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AB469DF-2E76-412A-AC25-0DFE928863F3}" xr6:coauthVersionLast="47" xr6:coauthVersionMax="47" xr10:uidLastSave="{00000000-0000-0000-0000-000000000000}"/>
  <bookViews>
    <workbookView xWindow="-120" yWindow="-120" windowWidth="29040" windowHeight="1584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<sst xmlns="http://schemas.openxmlformats.org/spreadsheetml/2006/main" count="608" uniqueCount="89">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</sst>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8"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I6" sqref="I6:M7"/>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90" t="s">
        <v>63</v>
      </c>
      <c r="B1" s="90"/>
      <c r="C1" s="90"/>
      <c r="D1" s="90"/>
      <c r="E1" s="90"/>
      <c r="F1" s="90"/>
      <c r="G1" s="90"/>
      <c r="H1" s="90"/>
      <c r="I1" s="90"/>
      <c r="J1" s="90"/>
      <c r="K1" s="90"/>
      <c r="L1" s="90"/>
      <c r="M1" s="90"/>
      <c r="N1" s="90"/>
      <c r="O1" s="90"/>
      <c r="P1" s="90"/>
      <c r="Q1" s="90"/>
      <c r="R1" s="90"/>
      <c r="S1" s="90"/>
      <c r="T1" s="90"/>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6" t="s">
        <v>35</v>
      </c>
      <c r="C3" s="128"/>
      <c r="D3" s="87"/>
      <c r="E3" s="117"/>
      <c r="F3" s="118"/>
      <c r="G3" s="118"/>
      <c r="H3" s="118"/>
      <c r="I3" s="118"/>
      <c r="J3" s="118"/>
      <c r="K3" s="118"/>
      <c r="L3" s="118"/>
      <c r="M3" s="118"/>
      <c r="N3" s="118"/>
      <c r="O3" s="118"/>
      <c r="P3" s="118"/>
      <c r="Q3" s="118"/>
      <c r="R3" s="118"/>
      <c r="S3" s="118"/>
      <c r="T3" s="119"/>
    </row>
    <row r="4" spans="1:24" s="9" customFormat="1" ht="30" customHeight="1" x14ac:dyDescent="0.15">
      <c r="A4" s="121"/>
      <c r="B4" s="77" t="s">
        <v>36</v>
      </c>
      <c r="C4" s="78"/>
      <c r="D4" s="79"/>
      <c r="E4" s="129"/>
      <c r="F4" s="130"/>
      <c r="G4" s="130"/>
      <c r="H4" s="130"/>
      <c r="I4" s="130"/>
      <c r="J4" s="130"/>
      <c r="K4" s="130"/>
      <c r="L4" s="130"/>
      <c r="M4" s="130"/>
      <c r="N4" s="130"/>
      <c r="O4" s="130"/>
      <c r="P4" s="130"/>
      <c r="Q4" s="130"/>
      <c r="R4" s="130"/>
      <c r="S4" s="130"/>
      <c r="T4" s="131"/>
    </row>
    <row r="5" spans="1:24" s="9" customFormat="1" ht="15" customHeight="1" x14ac:dyDescent="0.15">
      <c r="A5" s="121"/>
      <c r="B5" s="85" t="s">
        <v>1</v>
      </c>
      <c r="C5" s="73"/>
      <c r="D5" s="82"/>
      <c r="E5" s="85" t="s">
        <v>2</v>
      </c>
      <c r="F5" s="73"/>
      <c r="G5" s="20"/>
      <c r="H5" s="17" t="s">
        <v>48</v>
      </c>
      <c r="I5" s="20"/>
      <c r="J5" s="17" t="s">
        <v>64</v>
      </c>
      <c r="K5" s="73"/>
      <c r="L5" s="73"/>
      <c r="M5" s="73"/>
      <c r="N5" s="73"/>
      <c r="O5" s="73"/>
      <c r="P5" s="73"/>
      <c r="Q5" s="73"/>
      <c r="R5" s="73"/>
      <c r="S5" s="73"/>
      <c r="T5" s="142"/>
    </row>
    <row r="6" spans="1:24" s="9" customFormat="1" ht="15" customHeight="1" x14ac:dyDescent="0.15">
      <c r="A6" s="121"/>
      <c r="B6" s="132"/>
      <c r="C6" s="83"/>
      <c r="D6" s="84"/>
      <c r="E6" s="143"/>
      <c r="F6" s="144"/>
      <c r="G6" s="144"/>
      <c r="H6" s="24" t="s">
        <v>62</v>
      </c>
      <c r="I6" s="144"/>
      <c r="J6" s="144"/>
      <c r="K6" s="144"/>
      <c r="L6" s="144"/>
      <c r="M6" s="144"/>
      <c r="N6" s="24" t="s">
        <v>51</v>
      </c>
      <c r="O6" s="144"/>
      <c r="P6" s="144"/>
      <c r="Q6" s="144"/>
      <c r="R6" s="144"/>
      <c r="S6" s="144"/>
      <c r="T6" s="145"/>
      <c r="U6" s="65"/>
    </row>
    <row r="7" spans="1:24" s="9" customFormat="1" ht="15" customHeight="1" x14ac:dyDescent="0.15">
      <c r="A7" s="121"/>
      <c r="B7" s="132"/>
      <c r="C7" s="83"/>
      <c r="D7" s="84"/>
      <c r="E7" s="143"/>
      <c r="F7" s="144"/>
      <c r="G7" s="144"/>
      <c r="H7" s="24" t="s">
        <v>52</v>
      </c>
      <c r="I7" s="144"/>
      <c r="J7" s="144"/>
      <c r="K7" s="144"/>
      <c r="L7" s="144"/>
      <c r="M7" s="144"/>
      <c r="N7" s="24" t="s">
        <v>53</v>
      </c>
      <c r="O7" s="144"/>
      <c r="P7" s="144"/>
      <c r="Q7" s="144"/>
      <c r="R7" s="144"/>
      <c r="S7" s="144"/>
      <c r="T7" s="145"/>
      <c r="U7" s="65"/>
    </row>
    <row r="8" spans="1:24" s="9" customFormat="1" ht="18.95" customHeight="1" x14ac:dyDescent="0.15">
      <c r="A8" s="121"/>
      <c r="B8" s="86"/>
      <c r="C8" s="128"/>
      <c r="D8" s="87"/>
      <c r="E8" s="117"/>
      <c r="F8" s="118"/>
      <c r="G8" s="75"/>
      <c r="H8" s="75"/>
      <c r="I8" s="75"/>
      <c r="J8" s="75"/>
      <c r="K8" s="75"/>
      <c r="L8" s="75"/>
      <c r="M8" s="75"/>
      <c r="N8" s="75"/>
      <c r="O8" s="75"/>
      <c r="P8" s="75"/>
      <c r="Q8" s="118"/>
      <c r="R8" s="118"/>
      <c r="S8" s="118"/>
      <c r="T8" s="119"/>
    </row>
    <row r="9" spans="1:24" s="9" customFormat="1" ht="15" customHeight="1" x14ac:dyDescent="0.15">
      <c r="A9" s="121"/>
      <c r="B9" s="85" t="s">
        <v>37</v>
      </c>
      <c r="C9" s="73"/>
      <c r="D9" s="82"/>
      <c r="E9" s="77" t="s">
        <v>3</v>
      </c>
      <c r="F9" s="79"/>
      <c r="G9" s="133"/>
      <c r="H9" s="134"/>
      <c r="I9" s="134"/>
      <c r="J9" s="134"/>
      <c r="K9" s="134"/>
      <c r="L9" s="31" t="s">
        <v>4</v>
      </c>
      <c r="M9" s="135"/>
      <c r="N9" s="136"/>
      <c r="O9" s="67" t="s">
        <v>46</v>
      </c>
      <c r="P9" s="68"/>
      <c r="Q9" s="137"/>
      <c r="R9" s="134"/>
      <c r="S9" s="134"/>
      <c r="T9" s="138"/>
    </row>
    <row r="10" spans="1:24" s="9" customFormat="1" ht="15" customHeight="1" x14ac:dyDescent="0.15">
      <c r="A10" s="122"/>
      <c r="B10" s="86"/>
      <c r="C10" s="128"/>
      <c r="D10" s="87"/>
      <c r="E10" s="77" t="s">
        <v>5</v>
      </c>
      <c r="F10" s="79"/>
      <c r="G10" s="139"/>
      <c r="H10" s="140"/>
      <c r="I10" s="140"/>
      <c r="J10" s="140"/>
      <c r="K10" s="140"/>
      <c r="L10" s="140"/>
      <c r="M10" s="140"/>
      <c r="N10" s="140"/>
      <c r="O10" s="140"/>
      <c r="P10" s="140"/>
      <c r="Q10" s="140"/>
      <c r="R10" s="140"/>
      <c r="S10" s="140"/>
      <c r="T10" s="141"/>
    </row>
    <row r="11" spans="1:24" s="9" customFormat="1" ht="15" customHeight="1" x14ac:dyDescent="0.15">
      <c r="A11" s="157" t="s">
        <v>38</v>
      </c>
      <c r="B11" s="77" t="s">
        <v>35</v>
      </c>
      <c r="C11" s="78"/>
      <c r="D11" s="79"/>
      <c r="E11" s="130"/>
      <c r="F11" s="130"/>
      <c r="G11" s="130"/>
      <c r="H11" s="130"/>
      <c r="I11" s="130"/>
      <c r="J11" s="160"/>
      <c r="K11" s="85" t="s">
        <v>49</v>
      </c>
      <c r="L11" s="73"/>
      <c r="M11" s="161"/>
      <c r="N11" s="164" t="s">
        <v>50</v>
      </c>
      <c r="O11" s="164"/>
      <c r="P11" s="37"/>
      <c r="Q11" s="38" t="s">
        <v>65</v>
      </c>
      <c r="R11" s="39"/>
      <c r="S11" s="165" t="s">
        <v>66</v>
      </c>
      <c r="T11" s="166"/>
    </row>
    <row r="12" spans="1:24" s="9" customFormat="1" ht="15" customHeight="1" x14ac:dyDescent="0.15">
      <c r="A12" s="158"/>
      <c r="B12" s="77" t="s">
        <v>67</v>
      </c>
      <c r="C12" s="78"/>
      <c r="D12" s="79"/>
      <c r="E12" s="130"/>
      <c r="F12" s="130"/>
      <c r="G12" s="130"/>
      <c r="H12" s="130"/>
      <c r="I12" s="130"/>
      <c r="J12" s="160"/>
      <c r="K12" s="132"/>
      <c r="L12" s="83"/>
      <c r="M12" s="162"/>
      <c r="N12" s="75"/>
      <c r="O12" s="75"/>
      <c r="P12" s="75"/>
      <c r="Q12" s="75"/>
      <c r="R12" s="75"/>
      <c r="S12" s="75"/>
      <c r="T12" s="76"/>
    </row>
    <row r="13" spans="1:24" s="9" customFormat="1" ht="15" customHeight="1" x14ac:dyDescent="0.15">
      <c r="A13" s="158"/>
      <c r="B13" s="88" t="s">
        <v>39</v>
      </c>
      <c r="C13" s="168"/>
      <c r="D13" s="89"/>
      <c r="E13" s="155"/>
      <c r="F13" s="155"/>
      <c r="G13" s="155"/>
      <c r="H13" s="155"/>
      <c r="I13" s="155"/>
      <c r="J13" s="156"/>
      <c r="K13" s="86"/>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1" t="s">
        <v>15</v>
      </c>
      <c r="M20" s="154"/>
      <c r="N20" s="154"/>
      <c r="O20" s="154"/>
      <c r="P20" s="154"/>
      <c r="Q20" s="72"/>
      <c r="R20" s="71"/>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3"/>
      <c r="D22" s="82"/>
      <c r="E22" s="85" t="s">
        <v>18</v>
      </c>
      <c r="F22" s="73"/>
      <c r="G22" s="73"/>
      <c r="H22" s="161"/>
      <c r="I22" s="184" t="s">
        <v>41</v>
      </c>
      <c r="J22" s="73"/>
      <c r="K22" s="73"/>
      <c r="L22" s="82"/>
      <c r="M22" s="77" t="s">
        <v>42</v>
      </c>
      <c r="N22" s="78"/>
      <c r="O22" s="78"/>
      <c r="P22" s="79"/>
      <c r="Q22" s="77" t="s">
        <v>43</v>
      </c>
      <c r="R22" s="78"/>
      <c r="S22" s="78"/>
      <c r="T22" s="186"/>
    </row>
    <row r="23" spans="1:23" s="9" customFormat="1" ht="15" customHeight="1" x14ac:dyDescent="0.15">
      <c r="A23" s="180"/>
      <c r="B23" s="185"/>
      <c r="C23" s="83"/>
      <c r="D23" s="84"/>
      <c r="E23" s="77" t="s">
        <v>12</v>
      </c>
      <c r="F23" s="79"/>
      <c r="G23" s="77" t="s">
        <v>13</v>
      </c>
      <c r="H23" s="79"/>
      <c r="I23" s="77" t="s">
        <v>12</v>
      </c>
      <c r="J23" s="79"/>
      <c r="K23" s="77" t="s">
        <v>13</v>
      </c>
      <c r="L23" s="79"/>
      <c r="M23" s="77" t="s">
        <v>12</v>
      </c>
      <c r="N23" s="79"/>
      <c r="O23" s="77" t="s">
        <v>13</v>
      </c>
      <c r="P23" s="79"/>
      <c r="Q23" s="78" t="s">
        <v>12</v>
      </c>
      <c r="R23" s="79"/>
      <c r="S23" s="77" t="s">
        <v>13</v>
      </c>
      <c r="T23" s="186"/>
    </row>
    <row r="24" spans="1:23" s="9" customFormat="1" ht="15" customHeight="1" x14ac:dyDescent="0.15">
      <c r="A24" s="180"/>
      <c r="B24" s="42"/>
      <c r="C24" s="77" t="s">
        <v>69</v>
      </c>
      <c r="D24" s="79"/>
      <c r="E24" s="77"/>
      <c r="F24" s="79"/>
      <c r="G24" s="77"/>
      <c r="H24" s="79"/>
      <c r="I24" s="77"/>
      <c r="J24" s="79"/>
      <c r="K24" s="77"/>
      <c r="L24" s="79"/>
      <c r="M24" s="77"/>
      <c r="N24" s="79"/>
      <c r="O24" s="77"/>
      <c r="P24" s="79"/>
      <c r="Q24" s="78"/>
      <c r="R24" s="79"/>
      <c r="S24" s="77"/>
      <c r="T24" s="186"/>
    </row>
    <row r="25" spans="1:23" s="9" customFormat="1" ht="15" customHeight="1" x14ac:dyDescent="0.15">
      <c r="A25" s="180"/>
      <c r="B25" s="43"/>
      <c r="C25" s="77" t="s">
        <v>9</v>
      </c>
      <c r="D25" s="79"/>
      <c r="E25" s="77"/>
      <c r="F25" s="79"/>
      <c r="G25" s="77"/>
      <c r="H25" s="79"/>
      <c r="I25" s="77"/>
      <c r="J25" s="79"/>
      <c r="K25" s="77"/>
      <c r="L25" s="79"/>
      <c r="M25" s="77"/>
      <c r="N25" s="79"/>
      <c r="O25" s="77"/>
      <c r="P25" s="79"/>
      <c r="Q25" s="78"/>
      <c r="R25" s="79"/>
      <c r="S25" s="77"/>
      <c r="T25" s="186"/>
    </row>
    <row r="26" spans="1:23" s="9" customFormat="1" ht="15" customHeight="1" x14ac:dyDescent="0.15">
      <c r="A26" s="180"/>
      <c r="B26" s="187" t="s">
        <v>44</v>
      </c>
      <c r="C26" s="80"/>
      <c r="D26" s="80"/>
      <c r="E26" s="80"/>
      <c r="F26" s="80"/>
      <c r="G26" s="80"/>
      <c r="H26" s="80"/>
      <c r="I26" s="80"/>
      <c r="J26" s="80"/>
      <c r="K26" s="80"/>
      <c r="L26" s="80"/>
      <c r="M26" s="80"/>
      <c r="N26" s="80"/>
      <c r="O26" s="80"/>
      <c r="P26" s="80"/>
      <c r="Q26" s="80"/>
      <c r="R26" s="80"/>
      <c r="S26" s="80"/>
      <c r="T26" s="81"/>
    </row>
    <row r="27" spans="1:23" s="9" customFormat="1" ht="16.350000000000001" customHeight="1" x14ac:dyDescent="0.15">
      <c r="A27" s="180"/>
      <c r="B27" s="184" t="s">
        <v>70</v>
      </c>
      <c r="C27" s="73"/>
      <c r="D27" s="82"/>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3"/>
      <c r="D28" s="84"/>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9"/>
      <c r="S30" s="69"/>
      <c r="T30" s="70"/>
    </row>
    <row r="31" spans="1:23" s="9" customFormat="1" ht="15.95" customHeight="1" x14ac:dyDescent="0.15">
      <c r="A31" s="180"/>
      <c r="B31" s="12"/>
      <c r="C31" s="11"/>
      <c r="D31" s="11"/>
      <c r="E31" s="210" t="s">
        <v>58</v>
      </c>
      <c r="F31" s="211"/>
      <c r="G31" s="67" t="s">
        <v>24</v>
      </c>
      <c r="H31" s="68"/>
      <c r="I31" s="206"/>
      <c r="J31" s="135"/>
      <c r="K31" s="18" t="s">
        <v>74</v>
      </c>
      <c r="L31" s="135"/>
      <c r="M31" s="135"/>
      <c r="N31" s="13" t="s">
        <v>8</v>
      </c>
      <c r="O31" s="135"/>
      <c r="P31" s="135"/>
      <c r="Q31" s="18" t="s">
        <v>74</v>
      </c>
      <c r="R31" s="69"/>
      <c r="S31" s="69"/>
      <c r="T31" s="70"/>
    </row>
    <row r="32" spans="1:23" s="9" customFormat="1" ht="15.95" customHeight="1" x14ac:dyDescent="0.15">
      <c r="A32" s="180"/>
      <c r="B32" s="12"/>
      <c r="C32" s="11"/>
      <c r="D32" s="11"/>
      <c r="E32" s="185"/>
      <c r="F32" s="162"/>
      <c r="G32" s="67" t="s">
        <v>21</v>
      </c>
      <c r="H32" s="68"/>
      <c r="I32" s="206"/>
      <c r="J32" s="135"/>
      <c r="K32" s="18" t="s">
        <v>74</v>
      </c>
      <c r="L32" s="135"/>
      <c r="M32" s="135"/>
      <c r="N32" s="13" t="s">
        <v>8</v>
      </c>
      <c r="O32" s="135"/>
      <c r="P32" s="135"/>
      <c r="Q32" s="18" t="s">
        <v>74</v>
      </c>
      <c r="R32" s="69"/>
      <c r="S32" s="69"/>
      <c r="T32" s="70"/>
    </row>
    <row r="33" spans="1:20" s="9" customFormat="1" ht="15.95" customHeight="1" x14ac:dyDescent="0.15">
      <c r="A33" s="180"/>
      <c r="B33" s="44"/>
      <c r="C33" s="10"/>
      <c r="D33" s="10"/>
      <c r="E33" s="188"/>
      <c r="F33" s="212"/>
      <c r="G33" s="67" t="s">
        <v>25</v>
      </c>
      <c r="H33" s="68"/>
      <c r="I33" s="206"/>
      <c r="J33" s="135"/>
      <c r="K33" s="18" t="s">
        <v>74</v>
      </c>
      <c r="L33" s="135"/>
      <c r="M33" s="135"/>
      <c r="N33" s="13" t="s">
        <v>8</v>
      </c>
      <c r="O33" s="135"/>
      <c r="P33" s="135"/>
      <c r="Q33" s="18" t="s">
        <v>74</v>
      </c>
      <c r="R33" s="69"/>
      <c r="S33" s="69"/>
      <c r="T33" s="70"/>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9"/>
      <c r="S34" s="69"/>
      <c r="T34" s="70"/>
    </row>
    <row r="35" spans="1:20" s="9" customFormat="1" ht="16.350000000000001" customHeight="1" thickBot="1" x14ac:dyDescent="0.2">
      <c r="A35" s="181"/>
      <c r="B35" s="71" t="s">
        <v>27</v>
      </c>
      <c r="C35" s="154"/>
      <c r="D35" s="154"/>
      <c r="E35" s="154"/>
      <c r="F35" s="154"/>
      <c r="G35" s="154"/>
      <c r="H35" s="72"/>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3"/>
      <c r="D37" s="82"/>
      <c r="E37" s="85" t="s">
        <v>18</v>
      </c>
      <c r="F37" s="73"/>
      <c r="G37" s="73"/>
      <c r="H37" s="161"/>
      <c r="I37" s="184" t="s">
        <v>41</v>
      </c>
      <c r="J37" s="73"/>
      <c r="K37" s="73"/>
      <c r="L37" s="82"/>
      <c r="M37" s="77" t="s">
        <v>42</v>
      </c>
      <c r="N37" s="78"/>
      <c r="O37" s="78"/>
      <c r="P37" s="79"/>
      <c r="Q37" s="77" t="s">
        <v>43</v>
      </c>
      <c r="R37" s="78"/>
      <c r="S37" s="78"/>
      <c r="T37" s="186"/>
    </row>
    <row r="38" spans="1:20" s="9" customFormat="1" ht="15" customHeight="1" x14ac:dyDescent="0.15">
      <c r="A38" s="180"/>
      <c r="B38" s="185"/>
      <c r="C38" s="83"/>
      <c r="D38" s="84"/>
      <c r="E38" s="77" t="s">
        <v>12</v>
      </c>
      <c r="F38" s="79"/>
      <c r="G38" s="77" t="s">
        <v>13</v>
      </c>
      <c r="H38" s="79"/>
      <c r="I38" s="77" t="s">
        <v>12</v>
      </c>
      <c r="J38" s="79"/>
      <c r="K38" s="77" t="s">
        <v>13</v>
      </c>
      <c r="L38" s="79"/>
      <c r="M38" s="77" t="s">
        <v>12</v>
      </c>
      <c r="N38" s="79"/>
      <c r="O38" s="77" t="s">
        <v>13</v>
      </c>
      <c r="P38" s="79"/>
      <c r="Q38" s="78" t="s">
        <v>12</v>
      </c>
      <c r="R38" s="79"/>
      <c r="S38" s="77" t="s">
        <v>13</v>
      </c>
      <c r="T38" s="186"/>
    </row>
    <row r="39" spans="1:20" s="9" customFormat="1" ht="15" customHeight="1" x14ac:dyDescent="0.15">
      <c r="A39" s="180"/>
      <c r="B39" s="42"/>
      <c r="C39" s="77" t="s">
        <v>69</v>
      </c>
      <c r="D39" s="79"/>
      <c r="E39" s="77"/>
      <c r="F39" s="79"/>
      <c r="G39" s="77"/>
      <c r="H39" s="79"/>
      <c r="I39" s="77"/>
      <c r="J39" s="79"/>
      <c r="K39" s="77"/>
      <c r="L39" s="79"/>
      <c r="M39" s="77"/>
      <c r="N39" s="79"/>
      <c r="O39" s="77"/>
      <c r="P39" s="79"/>
      <c r="Q39" s="78"/>
      <c r="R39" s="79"/>
      <c r="S39" s="77"/>
      <c r="T39" s="186"/>
    </row>
    <row r="40" spans="1:20" s="9" customFormat="1" ht="15" customHeight="1" x14ac:dyDescent="0.15">
      <c r="A40" s="180"/>
      <c r="B40" s="43"/>
      <c r="C40" s="77" t="s">
        <v>9</v>
      </c>
      <c r="D40" s="79"/>
      <c r="E40" s="77"/>
      <c r="F40" s="79"/>
      <c r="G40" s="77"/>
      <c r="H40" s="79"/>
      <c r="I40" s="77"/>
      <c r="J40" s="79"/>
      <c r="K40" s="77"/>
      <c r="L40" s="79"/>
      <c r="M40" s="77"/>
      <c r="N40" s="79"/>
      <c r="O40" s="77"/>
      <c r="P40" s="79"/>
      <c r="Q40" s="78"/>
      <c r="R40" s="79"/>
      <c r="S40" s="77"/>
      <c r="T40" s="186"/>
    </row>
    <row r="41" spans="1:20" s="9" customFormat="1" ht="15" customHeight="1" x14ac:dyDescent="0.15">
      <c r="A41" s="180"/>
      <c r="B41" s="187" t="s">
        <v>44</v>
      </c>
      <c r="C41" s="80"/>
      <c r="D41" s="80"/>
      <c r="E41" s="80"/>
      <c r="F41" s="80"/>
      <c r="G41" s="80"/>
      <c r="H41" s="80"/>
      <c r="I41" s="80"/>
      <c r="J41" s="80"/>
      <c r="K41" s="80"/>
      <c r="L41" s="80"/>
      <c r="M41" s="80"/>
      <c r="N41" s="80"/>
      <c r="O41" s="80"/>
      <c r="P41" s="80"/>
      <c r="Q41" s="80"/>
      <c r="R41" s="80"/>
      <c r="S41" s="80"/>
      <c r="T41" s="81"/>
    </row>
    <row r="42" spans="1:20" s="9" customFormat="1" ht="16.350000000000001" customHeight="1" x14ac:dyDescent="0.15">
      <c r="A42" s="180"/>
      <c r="B42" s="184" t="s">
        <v>70</v>
      </c>
      <c r="C42" s="73"/>
      <c r="D42" s="82"/>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3"/>
      <c r="D43" s="84"/>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9"/>
      <c r="S45" s="69"/>
      <c r="T45" s="70"/>
    </row>
    <row r="46" spans="1:20" s="9" customFormat="1" ht="15.95" customHeight="1" x14ac:dyDescent="0.15">
      <c r="A46" s="180"/>
      <c r="B46" s="12"/>
      <c r="C46" s="11"/>
      <c r="D46" s="11"/>
      <c r="E46" s="210" t="s">
        <v>58</v>
      </c>
      <c r="F46" s="211"/>
      <c r="G46" s="67" t="s">
        <v>24</v>
      </c>
      <c r="H46" s="68"/>
      <c r="I46" s="206"/>
      <c r="J46" s="135"/>
      <c r="K46" s="18" t="s">
        <v>74</v>
      </c>
      <c r="L46" s="135"/>
      <c r="M46" s="135"/>
      <c r="N46" s="13" t="s">
        <v>8</v>
      </c>
      <c r="O46" s="135"/>
      <c r="P46" s="135"/>
      <c r="Q46" s="18" t="s">
        <v>74</v>
      </c>
      <c r="R46" s="69"/>
      <c r="S46" s="69"/>
      <c r="T46" s="70"/>
    </row>
    <row r="47" spans="1:20" s="9" customFormat="1" ht="15.95" customHeight="1" x14ac:dyDescent="0.15">
      <c r="A47" s="180"/>
      <c r="B47" s="12"/>
      <c r="C47" s="11"/>
      <c r="D47" s="11"/>
      <c r="E47" s="185"/>
      <c r="F47" s="162"/>
      <c r="G47" s="67" t="s">
        <v>21</v>
      </c>
      <c r="H47" s="68"/>
      <c r="I47" s="206"/>
      <c r="J47" s="135"/>
      <c r="K47" s="18" t="s">
        <v>74</v>
      </c>
      <c r="L47" s="135"/>
      <c r="M47" s="135"/>
      <c r="N47" s="13" t="s">
        <v>8</v>
      </c>
      <c r="O47" s="135"/>
      <c r="P47" s="135"/>
      <c r="Q47" s="18" t="s">
        <v>74</v>
      </c>
      <c r="R47" s="69"/>
      <c r="S47" s="69"/>
      <c r="T47" s="70"/>
    </row>
    <row r="48" spans="1:20" s="9" customFormat="1" ht="15.95" customHeight="1" x14ac:dyDescent="0.15">
      <c r="A48" s="180"/>
      <c r="B48" s="44"/>
      <c r="C48" s="10"/>
      <c r="D48" s="10"/>
      <c r="E48" s="188"/>
      <c r="F48" s="212"/>
      <c r="G48" s="67" t="s">
        <v>25</v>
      </c>
      <c r="H48" s="68"/>
      <c r="I48" s="206"/>
      <c r="J48" s="135"/>
      <c r="K48" s="18" t="s">
        <v>74</v>
      </c>
      <c r="L48" s="135"/>
      <c r="M48" s="135"/>
      <c r="N48" s="13" t="s">
        <v>8</v>
      </c>
      <c r="O48" s="135"/>
      <c r="P48" s="135"/>
      <c r="Q48" s="18" t="s">
        <v>74</v>
      </c>
      <c r="R48" s="69"/>
      <c r="S48" s="69"/>
      <c r="T48" s="70"/>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9"/>
      <c r="S49" s="69"/>
      <c r="T49" s="70"/>
    </row>
    <row r="50" spans="1:20" s="9" customFormat="1" ht="16.350000000000001" customHeight="1" thickBot="1" x14ac:dyDescent="0.2">
      <c r="A50" s="180"/>
      <c r="B50" s="71" t="s">
        <v>27</v>
      </c>
      <c r="C50" s="154"/>
      <c r="D50" s="154"/>
      <c r="E50" s="154"/>
      <c r="F50" s="154"/>
      <c r="G50" s="154"/>
      <c r="H50" s="72"/>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3"/>
      <c r="D52" s="82"/>
      <c r="E52" s="85" t="s">
        <v>18</v>
      </c>
      <c r="F52" s="73"/>
      <c r="G52" s="73"/>
      <c r="H52" s="161"/>
      <c r="I52" s="184" t="s">
        <v>41</v>
      </c>
      <c r="J52" s="73"/>
      <c r="K52" s="73"/>
      <c r="L52" s="82"/>
      <c r="M52" s="77" t="s">
        <v>42</v>
      </c>
      <c r="N52" s="78"/>
      <c r="O52" s="78"/>
      <c r="P52" s="79"/>
      <c r="Q52" s="77" t="s">
        <v>43</v>
      </c>
      <c r="R52" s="78"/>
      <c r="S52" s="78"/>
      <c r="T52" s="186"/>
    </row>
    <row r="53" spans="1:20" s="9" customFormat="1" ht="15" customHeight="1" x14ac:dyDescent="0.15">
      <c r="A53" s="180"/>
      <c r="B53" s="185"/>
      <c r="C53" s="83"/>
      <c r="D53" s="84"/>
      <c r="E53" s="77" t="s">
        <v>12</v>
      </c>
      <c r="F53" s="79"/>
      <c r="G53" s="77" t="s">
        <v>13</v>
      </c>
      <c r="H53" s="79"/>
      <c r="I53" s="77" t="s">
        <v>12</v>
      </c>
      <c r="J53" s="79"/>
      <c r="K53" s="77" t="s">
        <v>13</v>
      </c>
      <c r="L53" s="79"/>
      <c r="M53" s="77" t="s">
        <v>12</v>
      </c>
      <c r="N53" s="79"/>
      <c r="O53" s="77" t="s">
        <v>13</v>
      </c>
      <c r="P53" s="79"/>
      <c r="Q53" s="78" t="s">
        <v>12</v>
      </c>
      <c r="R53" s="79"/>
      <c r="S53" s="77" t="s">
        <v>13</v>
      </c>
      <c r="T53" s="186"/>
    </row>
    <row r="54" spans="1:20" s="9" customFormat="1" ht="15" customHeight="1" x14ac:dyDescent="0.15">
      <c r="A54" s="180"/>
      <c r="B54" s="42"/>
      <c r="C54" s="77" t="s">
        <v>69</v>
      </c>
      <c r="D54" s="79"/>
      <c r="E54" s="77"/>
      <c r="F54" s="79"/>
      <c r="G54" s="77"/>
      <c r="H54" s="79"/>
      <c r="I54" s="77"/>
      <c r="J54" s="79"/>
      <c r="K54" s="77"/>
      <c r="L54" s="79"/>
      <c r="M54" s="77"/>
      <c r="N54" s="79"/>
      <c r="O54" s="77"/>
      <c r="P54" s="79"/>
      <c r="Q54" s="78"/>
      <c r="R54" s="79"/>
      <c r="S54" s="77"/>
      <c r="T54" s="186"/>
    </row>
    <row r="55" spans="1:20" s="9" customFormat="1" ht="15" customHeight="1" x14ac:dyDescent="0.15">
      <c r="A55" s="180"/>
      <c r="B55" s="43"/>
      <c r="C55" s="77" t="s">
        <v>9</v>
      </c>
      <c r="D55" s="79"/>
      <c r="E55" s="77"/>
      <c r="F55" s="79"/>
      <c r="G55" s="77"/>
      <c r="H55" s="79"/>
      <c r="I55" s="77"/>
      <c r="J55" s="79"/>
      <c r="K55" s="77"/>
      <c r="L55" s="79"/>
      <c r="M55" s="77"/>
      <c r="N55" s="79"/>
      <c r="O55" s="77"/>
      <c r="P55" s="79"/>
      <c r="Q55" s="78"/>
      <c r="R55" s="79"/>
      <c r="S55" s="77"/>
      <c r="T55" s="186"/>
    </row>
    <row r="56" spans="1:20" s="9" customFormat="1" ht="15" customHeight="1" x14ac:dyDescent="0.15">
      <c r="A56" s="180"/>
      <c r="B56" s="80" t="s">
        <v>44</v>
      </c>
      <c r="C56" s="80"/>
      <c r="D56" s="80"/>
      <c r="E56" s="80"/>
      <c r="F56" s="80"/>
      <c r="G56" s="80"/>
      <c r="H56" s="80"/>
      <c r="I56" s="80"/>
      <c r="J56" s="80"/>
      <c r="K56" s="80"/>
      <c r="L56" s="80"/>
      <c r="M56" s="80"/>
      <c r="N56" s="80"/>
      <c r="O56" s="80"/>
      <c r="P56" s="80"/>
      <c r="Q56" s="80"/>
      <c r="R56" s="80"/>
      <c r="S56" s="80"/>
      <c r="T56" s="81"/>
    </row>
    <row r="57" spans="1:20" s="9" customFormat="1" ht="16.350000000000001" customHeight="1" x14ac:dyDescent="0.15">
      <c r="A57" s="180"/>
      <c r="B57" s="184" t="s">
        <v>70</v>
      </c>
      <c r="C57" s="73"/>
      <c r="D57" s="82"/>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3"/>
      <c r="D58" s="84"/>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9"/>
      <c r="S60" s="69"/>
      <c r="T60" s="70"/>
    </row>
    <row r="61" spans="1:20" s="9" customFormat="1" ht="15.95" customHeight="1" x14ac:dyDescent="0.15">
      <c r="A61" s="180"/>
      <c r="B61" s="12"/>
      <c r="C61" s="11"/>
      <c r="D61" s="11"/>
      <c r="E61" s="210" t="s">
        <v>58</v>
      </c>
      <c r="F61" s="211"/>
      <c r="G61" s="67" t="s">
        <v>24</v>
      </c>
      <c r="H61" s="68"/>
      <c r="I61" s="206"/>
      <c r="J61" s="135"/>
      <c r="K61" s="18" t="s">
        <v>74</v>
      </c>
      <c r="L61" s="135"/>
      <c r="M61" s="135"/>
      <c r="N61" s="13" t="s">
        <v>8</v>
      </c>
      <c r="O61" s="135"/>
      <c r="P61" s="135"/>
      <c r="Q61" s="18" t="s">
        <v>74</v>
      </c>
      <c r="R61" s="69"/>
      <c r="S61" s="69"/>
      <c r="T61" s="70"/>
    </row>
    <row r="62" spans="1:20" s="9" customFormat="1" ht="15.95" customHeight="1" x14ac:dyDescent="0.15">
      <c r="A62" s="180"/>
      <c r="B62" s="12"/>
      <c r="C62" s="11"/>
      <c r="D62" s="11"/>
      <c r="E62" s="185"/>
      <c r="F62" s="162"/>
      <c r="G62" s="67" t="s">
        <v>21</v>
      </c>
      <c r="H62" s="68"/>
      <c r="I62" s="206"/>
      <c r="J62" s="135"/>
      <c r="K62" s="18" t="s">
        <v>74</v>
      </c>
      <c r="L62" s="135"/>
      <c r="M62" s="135"/>
      <c r="N62" s="13" t="s">
        <v>8</v>
      </c>
      <c r="O62" s="135"/>
      <c r="P62" s="135"/>
      <c r="Q62" s="18" t="s">
        <v>74</v>
      </c>
      <c r="R62" s="69"/>
      <c r="S62" s="69"/>
      <c r="T62" s="70"/>
    </row>
    <row r="63" spans="1:20" s="9" customFormat="1" ht="15.95" customHeight="1" x14ac:dyDescent="0.15">
      <c r="A63" s="180"/>
      <c r="B63" s="44"/>
      <c r="C63" s="10"/>
      <c r="D63" s="10"/>
      <c r="E63" s="188"/>
      <c r="F63" s="212"/>
      <c r="G63" s="67" t="s">
        <v>25</v>
      </c>
      <c r="H63" s="68"/>
      <c r="I63" s="206"/>
      <c r="J63" s="135"/>
      <c r="K63" s="18" t="s">
        <v>74</v>
      </c>
      <c r="L63" s="135"/>
      <c r="M63" s="135"/>
      <c r="N63" s="13" t="s">
        <v>8</v>
      </c>
      <c r="O63" s="135"/>
      <c r="P63" s="135"/>
      <c r="Q63" s="18" t="s">
        <v>74</v>
      </c>
      <c r="R63" s="69"/>
      <c r="S63" s="69"/>
      <c r="T63" s="70"/>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9"/>
      <c r="S64" s="69"/>
      <c r="T64" s="70"/>
    </row>
    <row r="65" spans="1:20" s="9" customFormat="1" ht="16.350000000000001" customHeight="1" thickBot="1" x14ac:dyDescent="0.2">
      <c r="A65" s="180"/>
      <c r="B65" s="71" t="s">
        <v>27</v>
      </c>
      <c r="C65" s="154"/>
      <c r="D65" s="154"/>
      <c r="E65" s="154"/>
      <c r="F65" s="154"/>
      <c r="G65" s="154"/>
      <c r="H65" s="72"/>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7" t="s">
        <v>36</v>
      </c>
      <c r="C70" s="78"/>
      <c r="D70" s="79"/>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5" t="s">
        <v>1</v>
      </c>
      <c r="C71" s="73"/>
      <c r="D71" s="82"/>
      <c r="E71" s="85" t="s">
        <v>2</v>
      </c>
      <c r="F71" s="73"/>
      <c r="G71" s="20"/>
      <c r="H71" s="17" t="s">
        <v>48</v>
      </c>
      <c r="I71" s="20"/>
      <c r="J71" s="17" t="s">
        <v>64</v>
      </c>
      <c r="K71" s="73"/>
      <c r="L71" s="73"/>
      <c r="M71" s="73"/>
      <c r="N71" s="73"/>
      <c r="O71" s="73"/>
      <c r="P71" s="73"/>
      <c r="Q71" s="73"/>
      <c r="R71" s="73"/>
      <c r="S71" s="73"/>
      <c r="T71" s="74"/>
    </row>
    <row r="72" spans="1:20" s="9" customFormat="1" ht="15" customHeight="1" x14ac:dyDescent="0.15">
      <c r="A72" s="158"/>
      <c r="B72" s="132"/>
      <c r="C72" s="83"/>
      <c r="D72" s="84"/>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3"/>
      <c r="D73" s="84"/>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6"/>
      <c r="C74" s="128"/>
      <c r="D74" s="87"/>
      <c r="E74" s="236"/>
      <c r="F74" s="75"/>
      <c r="G74" s="75"/>
      <c r="H74" s="75"/>
      <c r="I74" s="75"/>
      <c r="J74" s="75"/>
      <c r="K74" s="75"/>
      <c r="L74" s="75"/>
      <c r="M74" s="75"/>
      <c r="N74" s="75"/>
      <c r="O74" s="75"/>
      <c r="P74" s="75"/>
      <c r="Q74" s="118"/>
      <c r="R74" s="118"/>
      <c r="S74" s="118"/>
      <c r="T74" s="167"/>
    </row>
    <row r="75" spans="1:20" s="9" customFormat="1" ht="15" customHeight="1" x14ac:dyDescent="0.15">
      <c r="A75" s="158"/>
      <c r="B75" s="85" t="s">
        <v>37</v>
      </c>
      <c r="C75" s="73"/>
      <c r="D75" s="82"/>
      <c r="E75" s="77" t="s">
        <v>3</v>
      </c>
      <c r="F75" s="79"/>
      <c r="G75" s="133"/>
      <c r="H75" s="134"/>
      <c r="I75" s="134"/>
      <c r="J75" s="134"/>
      <c r="K75" s="134"/>
      <c r="L75" s="31" t="s">
        <v>4</v>
      </c>
      <c r="M75" s="135"/>
      <c r="N75" s="136"/>
      <c r="O75" s="67" t="s">
        <v>46</v>
      </c>
      <c r="P75" s="68"/>
      <c r="Q75" s="137"/>
      <c r="R75" s="134"/>
      <c r="S75" s="134"/>
      <c r="T75" s="234"/>
    </row>
    <row r="76" spans="1:20" s="9" customFormat="1" ht="15" customHeight="1" x14ac:dyDescent="0.15">
      <c r="A76" s="158"/>
      <c r="B76" s="237"/>
      <c r="C76" s="189"/>
      <c r="D76" s="190"/>
      <c r="E76" s="77" t="s">
        <v>5</v>
      </c>
      <c r="F76" s="79"/>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1" t="s">
        <v>15</v>
      </c>
      <c r="M78" s="154"/>
      <c r="N78" s="154"/>
      <c r="O78" s="154"/>
      <c r="P78" s="154"/>
      <c r="Q78" s="72"/>
      <c r="R78" s="71"/>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3"/>
      <c r="D80" s="82"/>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3"/>
      <c r="D81" s="84"/>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9"/>
      <c r="S83" s="69"/>
      <c r="T83" s="70"/>
    </row>
    <row r="84" spans="1:20" s="9" customFormat="1" ht="15.95" customHeight="1" x14ac:dyDescent="0.15">
      <c r="A84" s="239"/>
      <c r="B84" s="12"/>
      <c r="C84" s="11"/>
      <c r="D84" s="11"/>
      <c r="E84" s="210" t="s">
        <v>58</v>
      </c>
      <c r="F84" s="211"/>
      <c r="G84" s="67" t="s">
        <v>24</v>
      </c>
      <c r="H84" s="68"/>
      <c r="I84" s="206"/>
      <c r="J84" s="135"/>
      <c r="K84" s="18" t="s">
        <v>74</v>
      </c>
      <c r="L84" s="135"/>
      <c r="M84" s="135"/>
      <c r="N84" s="13" t="s">
        <v>8</v>
      </c>
      <c r="O84" s="135"/>
      <c r="P84" s="135"/>
      <c r="Q84" s="18" t="s">
        <v>74</v>
      </c>
      <c r="R84" s="69"/>
      <c r="S84" s="69"/>
      <c r="T84" s="70"/>
    </row>
    <row r="85" spans="1:20" s="9" customFormat="1" ht="15.95" customHeight="1" x14ac:dyDescent="0.15">
      <c r="A85" s="239"/>
      <c r="B85" s="12"/>
      <c r="C85" s="11"/>
      <c r="D85" s="11"/>
      <c r="E85" s="185"/>
      <c r="F85" s="162"/>
      <c r="G85" s="67" t="s">
        <v>21</v>
      </c>
      <c r="H85" s="68"/>
      <c r="I85" s="206"/>
      <c r="J85" s="135"/>
      <c r="K85" s="18" t="s">
        <v>74</v>
      </c>
      <c r="L85" s="135"/>
      <c r="M85" s="135"/>
      <c r="N85" s="13" t="s">
        <v>8</v>
      </c>
      <c r="O85" s="135"/>
      <c r="P85" s="135"/>
      <c r="Q85" s="18" t="s">
        <v>74</v>
      </c>
      <c r="R85" s="69"/>
      <c r="S85" s="69"/>
      <c r="T85" s="70"/>
    </row>
    <row r="86" spans="1:20" s="9" customFormat="1" ht="15.95" customHeight="1" x14ac:dyDescent="0.15">
      <c r="A86" s="239"/>
      <c r="B86" s="44"/>
      <c r="C86" s="10"/>
      <c r="D86" s="10"/>
      <c r="E86" s="188"/>
      <c r="F86" s="212"/>
      <c r="G86" s="67" t="s">
        <v>25</v>
      </c>
      <c r="H86" s="68"/>
      <c r="I86" s="206"/>
      <c r="J86" s="135"/>
      <c r="K86" s="18" t="s">
        <v>74</v>
      </c>
      <c r="L86" s="135"/>
      <c r="M86" s="135"/>
      <c r="N86" s="13" t="s">
        <v>8</v>
      </c>
      <c r="O86" s="135"/>
      <c r="P86" s="135"/>
      <c r="Q86" s="18" t="s">
        <v>74</v>
      </c>
      <c r="R86" s="69"/>
      <c r="S86" s="69"/>
      <c r="T86" s="70"/>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9"/>
      <c r="S87" s="69"/>
      <c r="T87" s="70"/>
    </row>
    <row r="88" spans="1:20" s="9" customFormat="1" ht="16.350000000000001" customHeight="1" thickBot="1" x14ac:dyDescent="0.2">
      <c r="A88" s="239"/>
      <c r="B88" s="71" t="s">
        <v>27</v>
      </c>
      <c r="C88" s="154"/>
      <c r="D88" s="154"/>
      <c r="E88" s="154"/>
      <c r="F88" s="154"/>
      <c r="G88" s="154"/>
      <c r="H88" s="72"/>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3"/>
      <c r="D90" s="82"/>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3"/>
      <c r="D91" s="84"/>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9"/>
      <c r="S93" s="69"/>
      <c r="T93" s="70"/>
    </row>
    <row r="94" spans="1:20" s="9" customFormat="1" ht="15.95" customHeight="1" x14ac:dyDescent="0.15">
      <c r="A94" s="239"/>
      <c r="B94" s="12"/>
      <c r="C94" s="11"/>
      <c r="D94" s="11"/>
      <c r="E94" s="210" t="s">
        <v>58</v>
      </c>
      <c r="F94" s="211"/>
      <c r="G94" s="67" t="s">
        <v>24</v>
      </c>
      <c r="H94" s="68"/>
      <c r="I94" s="206"/>
      <c r="J94" s="135"/>
      <c r="K94" s="18" t="s">
        <v>74</v>
      </c>
      <c r="L94" s="135"/>
      <c r="M94" s="135"/>
      <c r="N94" s="13" t="s">
        <v>8</v>
      </c>
      <c r="O94" s="135"/>
      <c r="P94" s="135"/>
      <c r="Q94" s="18" t="s">
        <v>74</v>
      </c>
      <c r="R94" s="69"/>
      <c r="S94" s="69"/>
      <c r="T94" s="70"/>
    </row>
    <row r="95" spans="1:20" s="9" customFormat="1" ht="15.95" customHeight="1" x14ac:dyDescent="0.15">
      <c r="A95" s="239"/>
      <c r="B95" s="12"/>
      <c r="C95" s="11"/>
      <c r="D95" s="11"/>
      <c r="E95" s="185"/>
      <c r="F95" s="162"/>
      <c r="G95" s="67" t="s">
        <v>21</v>
      </c>
      <c r="H95" s="68"/>
      <c r="I95" s="206"/>
      <c r="J95" s="135"/>
      <c r="K95" s="18" t="s">
        <v>74</v>
      </c>
      <c r="L95" s="135"/>
      <c r="M95" s="135"/>
      <c r="N95" s="13" t="s">
        <v>8</v>
      </c>
      <c r="O95" s="135"/>
      <c r="P95" s="135"/>
      <c r="Q95" s="18" t="s">
        <v>74</v>
      </c>
      <c r="R95" s="69"/>
      <c r="S95" s="69"/>
      <c r="T95" s="70"/>
    </row>
    <row r="96" spans="1:20" s="9" customFormat="1" ht="15.95" customHeight="1" x14ac:dyDescent="0.15">
      <c r="A96" s="239"/>
      <c r="B96" s="44"/>
      <c r="C96" s="10"/>
      <c r="D96" s="10"/>
      <c r="E96" s="188"/>
      <c r="F96" s="212"/>
      <c r="G96" s="67" t="s">
        <v>25</v>
      </c>
      <c r="H96" s="68"/>
      <c r="I96" s="206"/>
      <c r="J96" s="135"/>
      <c r="K96" s="18" t="s">
        <v>74</v>
      </c>
      <c r="L96" s="135"/>
      <c r="M96" s="135"/>
      <c r="N96" s="13" t="s">
        <v>8</v>
      </c>
      <c r="O96" s="135"/>
      <c r="P96" s="135"/>
      <c r="Q96" s="18" t="s">
        <v>74</v>
      </c>
      <c r="R96" s="69"/>
      <c r="S96" s="69"/>
      <c r="T96" s="70"/>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9"/>
      <c r="S97" s="69"/>
      <c r="T97" s="70"/>
    </row>
    <row r="98" spans="1:20" s="9" customFormat="1" ht="16.350000000000001" customHeight="1" thickBot="1" x14ac:dyDescent="0.2">
      <c r="A98" s="239"/>
      <c r="B98" s="71" t="s">
        <v>27</v>
      </c>
      <c r="C98" s="154"/>
      <c r="D98" s="154"/>
      <c r="E98" s="154"/>
      <c r="F98" s="154"/>
      <c r="G98" s="154"/>
      <c r="H98" s="72"/>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3"/>
      <c r="D100" s="82"/>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3"/>
      <c r="D101" s="84"/>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9"/>
      <c r="S103" s="69"/>
      <c r="T103" s="70"/>
    </row>
    <row r="104" spans="1:20" s="9" customFormat="1" ht="15.95" customHeight="1" x14ac:dyDescent="0.15">
      <c r="A104" s="239"/>
      <c r="B104" s="12"/>
      <c r="C104" s="11"/>
      <c r="D104" s="11"/>
      <c r="E104" s="210" t="s">
        <v>58</v>
      </c>
      <c r="F104" s="211"/>
      <c r="G104" s="67" t="s">
        <v>24</v>
      </c>
      <c r="H104" s="68"/>
      <c r="I104" s="206"/>
      <c r="J104" s="135"/>
      <c r="K104" s="18" t="s">
        <v>74</v>
      </c>
      <c r="L104" s="135"/>
      <c r="M104" s="135"/>
      <c r="N104" s="13" t="s">
        <v>8</v>
      </c>
      <c r="O104" s="135"/>
      <c r="P104" s="135"/>
      <c r="Q104" s="18" t="s">
        <v>74</v>
      </c>
      <c r="R104" s="69"/>
      <c r="S104" s="69"/>
      <c r="T104" s="70"/>
    </row>
    <row r="105" spans="1:20" s="9" customFormat="1" ht="15.95" customHeight="1" x14ac:dyDescent="0.15">
      <c r="A105" s="239"/>
      <c r="B105" s="12"/>
      <c r="C105" s="11"/>
      <c r="D105" s="11"/>
      <c r="E105" s="185"/>
      <c r="F105" s="162"/>
      <c r="G105" s="67" t="s">
        <v>21</v>
      </c>
      <c r="H105" s="68"/>
      <c r="I105" s="206"/>
      <c r="J105" s="135"/>
      <c r="K105" s="18" t="s">
        <v>74</v>
      </c>
      <c r="L105" s="135"/>
      <c r="M105" s="135"/>
      <c r="N105" s="13" t="s">
        <v>8</v>
      </c>
      <c r="O105" s="135"/>
      <c r="P105" s="135"/>
      <c r="Q105" s="18" t="s">
        <v>74</v>
      </c>
      <c r="R105" s="69"/>
      <c r="S105" s="69"/>
      <c r="T105" s="70"/>
    </row>
    <row r="106" spans="1:20" s="9" customFormat="1" ht="15.95" customHeight="1" x14ac:dyDescent="0.15">
      <c r="A106" s="239"/>
      <c r="B106" s="44"/>
      <c r="C106" s="10"/>
      <c r="D106" s="10"/>
      <c r="E106" s="188"/>
      <c r="F106" s="212"/>
      <c r="G106" s="67" t="s">
        <v>25</v>
      </c>
      <c r="H106" s="68"/>
      <c r="I106" s="206"/>
      <c r="J106" s="135"/>
      <c r="K106" s="18" t="s">
        <v>74</v>
      </c>
      <c r="L106" s="135"/>
      <c r="M106" s="135"/>
      <c r="N106" s="13" t="s">
        <v>8</v>
      </c>
      <c r="O106" s="135"/>
      <c r="P106" s="135"/>
      <c r="Q106" s="18" t="s">
        <v>74</v>
      </c>
      <c r="R106" s="69"/>
      <c r="S106" s="69"/>
      <c r="T106" s="70"/>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9"/>
      <c r="S107" s="69"/>
      <c r="T107" s="70"/>
    </row>
    <row r="108" spans="1:20" s="9" customFormat="1" ht="16.350000000000001" customHeight="1" thickBot="1" x14ac:dyDescent="0.2">
      <c r="A108" s="239"/>
      <c r="B108" s="210" t="s">
        <v>27</v>
      </c>
      <c r="C108" s="243"/>
      <c r="D108" s="243"/>
      <c r="E108" s="154"/>
      <c r="F108" s="154"/>
      <c r="G108" s="154"/>
      <c r="H108" s="72"/>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6" t="s">
        <v>88</v>
      </c>
      <c r="C111" s="66"/>
      <c r="D111" s="66"/>
      <c r="E111" s="66"/>
      <c r="F111" s="66"/>
      <c r="G111" s="66"/>
      <c r="H111" s="66"/>
      <c r="I111" s="66"/>
      <c r="J111" s="66"/>
      <c r="K111" s="66"/>
      <c r="L111" s="66"/>
      <c r="M111" s="66"/>
      <c r="N111" s="66"/>
      <c r="O111" s="66"/>
      <c r="P111" s="66"/>
      <c r="Q111" s="66"/>
      <c r="R111" s="66"/>
      <c r="S111" s="66"/>
      <c r="T111" s="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100"/>
      <c r="D4" s="251"/>
      <c r="E4" s="254" t="s">
        <v>18</v>
      </c>
      <c r="F4" s="100"/>
      <c r="G4" s="100"/>
      <c r="H4" s="255"/>
      <c r="I4" s="250" t="s">
        <v>41</v>
      </c>
      <c r="J4" s="100"/>
      <c r="K4" s="100"/>
      <c r="L4" s="251"/>
      <c r="M4" s="256" t="s">
        <v>42</v>
      </c>
      <c r="N4" s="257"/>
      <c r="O4" s="257"/>
      <c r="P4" s="258"/>
      <c r="Q4" s="256" t="s">
        <v>43</v>
      </c>
      <c r="R4" s="257"/>
      <c r="S4" s="257"/>
      <c r="T4" s="259"/>
    </row>
    <row r="5" spans="1:20" s="2" customFormat="1" ht="15" customHeight="1" x14ac:dyDescent="0.15">
      <c r="A5" s="246"/>
      <c r="B5" s="252"/>
      <c r="C5" s="91"/>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100"/>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1"/>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3"/>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4"/>
      <c r="S12" s="104"/>
      <c r="T12" s="105"/>
    </row>
    <row r="13" spans="1:20" s="2" customFormat="1" ht="15.95" customHeight="1" x14ac:dyDescent="0.15">
      <c r="A13" s="246"/>
      <c r="B13" s="51"/>
      <c r="C13" s="5"/>
      <c r="D13" s="5"/>
      <c r="E13" s="285" t="s">
        <v>58</v>
      </c>
      <c r="F13" s="99"/>
      <c r="G13" s="102" t="s">
        <v>24</v>
      </c>
      <c r="H13" s="103"/>
      <c r="I13" s="267"/>
      <c r="J13" s="268"/>
      <c r="K13" s="29" t="s">
        <v>74</v>
      </c>
      <c r="L13" s="268"/>
      <c r="M13" s="268"/>
      <c r="N13" s="8" t="s">
        <v>8</v>
      </c>
      <c r="O13" s="268"/>
      <c r="P13" s="268"/>
      <c r="Q13" s="29" t="s">
        <v>74</v>
      </c>
      <c r="R13" s="104"/>
      <c r="S13" s="104"/>
      <c r="T13" s="105"/>
    </row>
    <row r="14" spans="1:20" s="2" customFormat="1" ht="15.95" customHeight="1" x14ac:dyDescent="0.15">
      <c r="A14" s="246"/>
      <c r="B14" s="51"/>
      <c r="C14" s="5"/>
      <c r="D14" s="5"/>
      <c r="E14" s="252"/>
      <c r="F14" s="92"/>
      <c r="G14" s="102" t="s">
        <v>21</v>
      </c>
      <c r="H14" s="103"/>
      <c r="I14" s="267"/>
      <c r="J14" s="268"/>
      <c r="K14" s="29" t="s">
        <v>74</v>
      </c>
      <c r="L14" s="268"/>
      <c r="M14" s="268"/>
      <c r="N14" s="8" t="s">
        <v>8</v>
      </c>
      <c r="O14" s="268"/>
      <c r="P14" s="268"/>
      <c r="Q14" s="29" t="s">
        <v>74</v>
      </c>
      <c r="R14" s="104"/>
      <c r="S14" s="104"/>
      <c r="T14" s="105"/>
    </row>
    <row r="15" spans="1:20" s="2" customFormat="1" ht="15.95" customHeight="1" x14ac:dyDescent="0.15">
      <c r="A15" s="246"/>
      <c r="B15" s="52"/>
      <c r="C15" s="4"/>
      <c r="D15" s="4"/>
      <c r="E15" s="276"/>
      <c r="F15" s="94"/>
      <c r="G15" s="102" t="s">
        <v>25</v>
      </c>
      <c r="H15" s="103"/>
      <c r="I15" s="267"/>
      <c r="J15" s="268"/>
      <c r="K15" s="29" t="s">
        <v>74</v>
      </c>
      <c r="L15" s="268"/>
      <c r="M15" s="268"/>
      <c r="N15" s="8" t="s">
        <v>8</v>
      </c>
      <c r="O15" s="268"/>
      <c r="P15" s="268"/>
      <c r="Q15" s="29" t="s">
        <v>74</v>
      </c>
      <c r="R15" s="104"/>
      <c r="S15" s="104"/>
      <c r="T15" s="105"/>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4"/>
      <c r="S16" s="104"/>
      <c r="T16" s="105"/>
    </row>
    <row r="17" spans="1:20" s="2" customFormat="1" ht="16.350000000000001" customHeight="1" thickBot="1" x14ac:dyDescent="0.2">
      <c r="A17" s="247"/>
      <c r="B17" s="106" t="s">
        <v>27</v>
      </c>
      <c r="C17" s="289"/>
      <c r="D17" s="289"/>
      <c r="E17" s="289"/>
      <c r="F17" s="289"/>
      <c r="G17" s="289"/>
      <c r="H17" s="107"/>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100"/>
      <c r="D19" s="251"/>
      <c r="E19" s="254" t="s">
        <v>18</v>
      </c>
      <c r="F19" s="100"/>
      <c r="G19" s="100"/>
      <c r="H19" s="255"/>
      <c r="I19" s="250" t="s">
        <v>41</v>
      </c>
      <c r="J19" s="100"/>
      <c r="K19" s="100"/>
      <c r="L19" s="251"/>
      <c r="M19" s="256" t="s">
        <v>42</v>
      </c>
      <c r="N19" s="257"/>
      <c r="O19" s="257"/>
      <c r="P19" s="258"/>
      <c r="Q19" s="256" t="s">
        <v>43</v>
      </c>
      <c r="R19" s="257"/>
      <c r="S19" s="257"/>
      <c r="T19" s="259"/>
    </row>
    <row r="20" spans="1:20" s="2" customFormat="1" ht="15" customHeight="1" x14ac:dyDescent="0.15">
      <c r="A20" s="246"/>
      <c r="B20" s="252"/>
      <c r="C20" s="91"/>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100"/>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1"/>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3"/>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4"/>
      <c r="S27" s="104"/>
      <c r="T27" s="105"/>
    </row>
    <row r="28" spans="1:20" s="2" customFormat="1" ht="15.95" customHeight="1" x14ac:dyDescent="0.15">
      <c r="A28" s="246"/>
      <c r="B28" s="51"/>
      <c r="C28" s="5"/>
      <c r="D28" s="5"/>
      <c r="E28" s="285" t="s">
        <v>58</v>
      </c>
      <c r="F28" s="99"/>
      <c r="G28" s="102" t="s">
        <v>24</v>
      </c>
      <c r="H28" s="103"/>
      <c r="I28" s="267"/>
      <c r="J28" s="268"/>
      <c r="K28" s="29" t="s">
        <v>74</v>
      </c>
      <c r="L28" s="268"/>
      <c r="M28" s="268"/>
      <c r="N28" s="8" t="s">
        <v>8</v>
      </c>
      <c r="O28" s="268"/>
      <c r="P28" s="268"/>
      <c r="Q28" s="29" t="s">
        <v>74</v>
      </c>
      <c r="R28" s="104"/>
      <c r="S28" s="104"/>
      <c r="T28" s="105"/>
    </row>
    <row r="29" spans="1:20" s="2" customFormat="1" ht="15.95" customHeight="1" x14ac:dyDescent="0.15">
      <c r="A29" s="246"/>
      <c r="B29" s="51"/>
      <c r="C29" s="5"/>
      <c r="D29" s="5"/>
      <c r="E29" s="252"/>
      <c r="F29" s="92"/>
      <c r="G29" s="102" t="s">
        <v>21</v>
      </c>
      <c r="H29" s="103"/>
      <c r="I29" s="267"/>
      <c r="J29" s="268"/>
      <c r="K29" s="29" t="s">
        <v>74</v>
      </c>
      <c r="L29" s="268"/>
      <c r="M29" s="268"/>
      <c r="N29" s="8" t="s">
        <v>8</v>
      </c>
      <c r="O29" s="268"/>
      <c r="P29" s="268"/>
      <c r="Q29" s="29" t="s">
        <v>74</v>
      </c>
      <c r="R29" s="104"/>
      <c r="S29" s="104"/>
      <c r="T29" s="105"/>
    </row>
    <row r="30" spans="1:20" s="2" customFormat="1" ht="15.95" customHeight="1" x14ac:dyDescent="0.15">
      <c r="A30" s="246"/>
      <c r="B30" s="52"/>
      <c r="C30" s="4"/>
      <c r="D30" s="4"/>
      <c r="E30" s="276"/>
      <c r="F30" s="94"/>
      <c r="G30" s="102" t="s">
        <v>25</v>
      </c>
      <c r="H30" s="103"/>
      <c r="I30" s="267"/>
      <c r="J30" s="268"/>
      <c r="K30" s="29" t="s">
        <v>74</v>
      </c>
      <c r="L30" s="268"/>
      <c r="M30" s="268"/>
      <c r="N30" s="8" t="s">
        <v>8</v>
      </c>
      <c r="O30" s="268"/>
      <c r="P30" s="268"/>
      <c r="Q30" s="29" t="s">
        <v>74</v>
      </c>
      <c r="R30" s="104"/>
      <c r="S30" s="104"/>
      <c r="T30" s="105"/>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4"/>
      <c r="S31" s="104"/>
      <c r="T31" s="105"/>
    </row>
    <row r="32" spans="1:20" s="2" customFormat="1" ht="16.350000000000001" customHeight="1" thickBot="1" x14ac:dyDescent="0.2">
      <c r="A32" s="246"/>
      <c r="B32" s="106" t="s">
        <v>27</v>
      </c>
      <c r="C32" s="289"/>
      <c r="D32" s="289"/>
      <c r="E32" s="289"/>
      <c r="F32" s="289"/>
      <c r="G32" s="289"/>
      <c r="H32" s="107"/>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100"/>
      <c r="D34" s="251"/>
      <c r="E34" s="254" t="s">
        <v>18</v>
      </c>
      <c r="F34" s="100"/>
      <c r="G34" s="100"/>
      <c r="H34" s="255"/>
      <c r="I34" s="250" t="s">
        <v>41</v>
      </c>
      <c r="J34" s="100"/>
      <c r="K34" s="100"/>
      <c r="L34" s="251"/>
      <c r="M34" s="256" t="s">
        <v>42</v>
      </c>
      <c r="N34" s="257"/>
      <c r="O34" s="257"/>
      <c r="P34" s="258"/>
      <c r="Q34" s="256" t="s">
        <v>43</v>
      </c>
      <c r="R34" s="257"/>
      <c r="S34" s="257"/>
      <c r="T34" s="259"/>
    </row>
    <row r="35" spans="1:20" s="2" customFormat="1" ht="15" customHeight="1" x14ac:dyDescent="0.15">
      <c r="A35" s="246"/>
      <c r="B35" s="252"/>
      <c r="C35" s="91"/>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100"/>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1"/>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3"/>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4"/>
      <c r="S42" s="104"/>
      <c r="T42" s="105"/>
    </row>
    <row r="43" spans="1:20" s="2" customFormat="1" ht="15.95" customHeight="1" x14ac:dyDescent="0.15">
      <c r="A43" s="246"/>
      <c r="B43" s="51"/>
      <c r="C43" s="5"/>
      <c r="D43" s="5"/>
      <c r="E43" s="285" t="s">
        <v>58</v>
      </c>
      <c r="F43" s="99"/>
      <c r="G43" s="102" t="s">
        <v>24</v>
      </c>
      <c r="H43" s="103"/>
      <c r="I43" s="267"/>
      <c r="J43" s="268"/>
      <c r="K43" s="29" t="s">
        <v>74</v>
      </c>
      <c r="L43" s="268"/>
      <c r="M43" s="268"/>
      <c r="N43" s="8" t="s">
        <v>8</v>
      </c>
      <c r="O43" s="268"/>
      <c r="P43" s="268"/>
      <c r="Q43" s="29" t="s">
        <v>74</v>
      </c>
      <c r="R43" s="104"/>
      <c r="S43" s="104"/>
      <c r="T43" s="105"/>
    </row>
    <row r="44" spans="1:20" s="2" customFormat="1" ht="15.95" customHeight="1" x14ac:dyDescent="0.15">
      <c r="A44" s="246"/>
      <c r="B44" s="51"/>
      <c r="C44" s="5"/>
      <c r="D44" s="5"/>
      <c r="E44" s="252"/>
      <c r="F44" s="92"/>
      <c r="G44" s="102" t="s">
        <v>21</v>
      </c>
      <c r="H44" s="103"/>
      <c r="I44" s="267"/>
      <c r="J44" s="268"/>
      <c r="K44" s="29" t="s">
        <v>74</v>
      </c>
      <c r="L44" s="268"/>
      <c r="M44" s="268"/>
      <c r="N44" s="8" t="s">
        <v>8</v>
      </c>
      <c r="O44" s="268"/>
      <c r="P44" s="268"/>
      <c r="Q44" s="29" t="s">
        <v>74</v>
      </c>
      <c r="R44" s="104"/>
      <c r="S44" s="104"/>
      <c r="T44" s="105"/>
    </row>
    <row r="45" spans="1:20" s="2" customFormat="1" ht="15.95" customHeight="1" x14ac:dyDescent="0.15">
      <c r="A45" s="246"/>
      <c r="B45" s="52"/>
      <c r="C45" s="4"/>
      <c r="D45" s="4"/>
      <c r="E45" s="276"/>
      <c r="F45" s="94"/>
      <c r="G45" s="102" t="s">
        <v>25</v>
      </c>
      <c r="H45" s="103"/>
      <c r="I45" s="267"/>
      <c r="J45" s="268"/>
      <c r="K45" s="29" t="s">
        <v>74</v>
      </c>
      <c r="L45" s="268"/>
      <c r="M45" s="268"/>
      <c r="N45" s="8" t="s">
        <v>8</v>
      </c>
      <c r="O45" s="268"/>
      <c r="P45" s="268"/>
      <c r="Q45" s="29" t="s">
        <v>74</v>
      </c>
      <c r="R45" s="104"/>
      <c r="S45" s="104"/>
      <c r="T45" s="105"/>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4"/>
      <c r="S46" s="104"/>
      <c r="T46" s="105"/>
    </row>
    <row r="47" spans="1:20" s="2" customFormat="1" ht="16.350000000000001" customHeight="1" thickBot="1" x14ac:dyDescent="0.2">
      <c r="A47" s="247"/>
      <c r="B47" s="106" t="s">
        <v>27</v>
      </c>
      <c r="C47" s="289"/>
      <c r="D47" s="289"/>
      <c r="E47" s="289"/>
      <c r="F47" s="289"/>
      <c r="G47" s="289"/>
      <c r="H47" s="107"/>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5"/>
      <c r="G51" s="95"/>
      <c r="H51" s="95"/>
      <c r="I51" s="95"/>
      <c r="J51" s="95"/>
      <c r="K51" s="95"/>
      <c r="L51" s="95"/>
      <c r="M51" s="95"/>
      <c r="N51" s="95"/>
      <c r="O51" s="95"/>
      <c r="P51" s="95"/>
      <c r="Q51" s="95"/>
      <c r="R51" s="95"/>
      <c r="S51" s="95"/>
      <c r="T51" s="96"/>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100"/>
      <c r="D53" s="251"/>
      <c r="E53" s="254" t="s">
        <v>2</v>
      </c>
      <c r="F53" s="100"/>
      <c r="G53" s="6"/>
      <c r="H53" s="32" t="s">
        <v>48</v>
      </c>
      <c r="I53" s="6"/>
      <c r="J53" s="32" t="s">
        <v>64</v>
      </c>
      <c r="K53" s="100"/>
      <c r="L53" s="100"/>
      <c r="M53" s="100"/>
      <c r="N53" s="100"/>
      <c r="O53" s="100"/>
      <c r="P53" s="100"/>
      <c r="Q53" s="100"/>
      <c r="R53" s="100"/>
      <c r="S53" s="100"/>
      <c r="T53" s="101"/>
    </row>
    <row r="54" spans="1:20" s="2" customFormat="1" ht="15" customHeight="1" x14ac:dyDescent="0.15">
      <c r="A54" s="297"/>
      <c r="B54" s="306"/>
      <c r="C54" s="91"/>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1"/>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7"/>
      <c r="G56" s="97"/>
      <c r="H56" s="97"/>
      <c r="I56" s="97"/>
      <c r="J56" s="97"/>
      <c r="K56" s="97"/>
      <c r="L56" s="97"/>
      <c r="M56" s="97"/>
      <c r="N56" s="97"/>
      <c r="O56" s="97"/>
      <c r="P56" s="97"/>
      <c r="Q56" s="97"/>
      <c r="R56" s="97"/>
      <c r="S56" s="97"/>
      <c r="T56" s="98"/>
    </row>
    <row r="57" spans="1:20" s="2" customFormat="1" ht="15" customHeight="1" x14ac:dyDescent="0.15">
      <c r="A57" s="297"/>
      <c r="B57" s="254" t="s">
        <v>37</v>
      </c>
      <c r="C57" s="100"/>
      <c r="D57" s="251"/>
      <c r="E57" s="256" t="s">
        <v>3</v>
      </c>
      <c r="F57" s="258"/>
      <c r="G57" s="325"/>
      <c r="H57" s="326"/>
      <c r="I57" s="326"/>
      <c r="J57" s="326"/>
      <c r="K57" s="326"/>
      <c r="L57" s="34" t="s">
        <v>4</v>
      </c>
      <c r="M57" s="268"/>
      <c r="N57" s="327"/>
      <c r="O57" s="102" t="s">
        <v>46</v>
      </c>
      <c r="P57" s="103"/>
      <c r="Q57" s="328"/>
      <c r="R57" s="326"/>
      <c r="S57" s="326"/>
      <c r="T57" s="329"/>
    </row>
    <row r="58" spans="1:20" s="2" customFormat="1" ht="15" customHeight="1" x14ac:dyDescent="0.15">
      <c r="A58" s="298"/>
      <c r="B58" s="324"/>
      <c r="C58" s="93"/>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6" t="s">
        <v>15</v>
      </c>
      <c r="M60" s="289"/>
      <c r="N60" s="289"/>
      <c r="O60" s="289"/>
      <c r="P60" s="289"/>
      <c r="Q60" s="107"/>
      <c r="R60" s="106"/>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100"/>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1"/>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3"/>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4"/>
      <c r="S65" s="104"/>
      <c r="T65" s="105"/>
    </row>
    <row r="66" spans="1:20" s="2" customFormat="1" ht="15.95" customHeight="1" x14ac:dyDescent="0.15">
      <c r="A66" s="331"/>
      <c r="B66" s="51"/>
      <c r="C66" s="5"/>
      <c r="D66" s="5"/>
      <c r="E66" s="285" t="s">
        <v>58</v>
      </c>
      <c r="F66" s="99"/>
      <c r="G66" s="102" t="s">
        <v>24</v>
      </c>
      <c r="H66" s="103"/>
      <c r="I66" s="267"/>
      <c r="J66" s="268"/>
      <c r="K66" s="29" t="s">
        <v>74</v>
      </c>
      <c r="L66" s="268"/>
      <c r="M66" s="268"/>
      <c r="N66" s="8" t="s">
        <v>8</v>
      </c>
      <c r="O66" s="268"/>
      <c r="P66" s="268"/>
      <c r="Q66" s="29" t="s">
        <v>74</v>
      </c>
      <c r="R66" s="104"/>
      <c r="S66" s="104"/>
      <c r="T66" s="105"/>
    </row>
    <row r="67" spans="1:20" s="2" customFormat="1" ht="15.95" customHeight="1" x14ac:dyDescent="0.15">
      <c r="A67" s="331"/>
      <c r="B67" s="51"/>
      <c r="C67" s="5"/>
      <c r="D67" s="5"/>
      <c r="E67" s="252"/>
      <c r="F67" s="92"/>
      <c r="G67" s="102" t="s">
        <v>21</v>
      </c>
      <c r="H67" s="103"/>
      <c r="I67" s="267"/>
      <c r="J67" s="268"/>
      <c r="K67" s="29" t="s">
        <v>74</v>
      </c>
      <c r="L67" s="268"/>
      <c r="M67" s="268"/>
      <c r="N67" s="8" t="s">
        <v>8</v>
      </c>
      <c r="O67" s="268"/>
      <c r="P67" s="268"/>
      <c r="Q67" s="29" t="s">
        <v>74</v>
      </c>
      <c r="R67" s="104"/>
      <c r="S67" s="104"/>
      <c r="T67" s="105"/>
    </row>
    <row r="68" spans="1:20" s="2" customFormat="1" ht="15.95" customHeight="1" x14ac:dyDescent="0.15">
      <c r="A68" s="331"/>
      <c r="B68" s="52"/>
      <c r="C68" s="4"/>
      <c r="D68" s="4"/>
      <c r="E68" s="276"/>
      <c r="F68" s="94"/>
      <c r="G68" s="102" t="s">
        <v>25</v>
      </c>
      <c r="H68" s="103"/>
      <c r="I68" s="267"/>
      <c r="J68" s="268"/>
      <c r="K68" s="29" t="s">
        <v>74</v>
      </c>
      <c r="L68" s="268"/>
      <c r="M68" s="268"/>
      <c r="N68" s="8" t="s">
        <v>8</v>
      </c>
      <c r="O68" s="268"/>
      <c r="P68" s="268"/>
      <c r="Q68" s="29" t="s">
        <v>74</v>
      </c>
      <c r="R68" s="104"/>
      <c r="S68" s="104"/>
      <c r="T68" s="105"/>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4"/>
      <c r="S69" s="104"/>
      <c r="T69" s="105"/>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100"/>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1"/>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3"/>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4"/>
      <c r="S75" s="104"/>
      <c r="T75" s="105"/>
    </row>
    <row r="76" spans="1:20" s="2" customFormat="1" ht="15.95" customHeight="1" x14ac:dyDescent="0.15">
      <c r="A76" s="331"/>
      <c r="B76" s="51"/>
      <c r="C76" s="5"/>
      <c r="D76" s="5"/>
      <c r="E76" s="285" t="s">
        <v>58</v>
      </c>
      <c r="F76" s="99"/>
      <c r="G76" s="102" t="s">
        <v>24</v>
      </c>
      <c r="H76" s="103"/>
      <c r="I76" s="267"/>
      <c r="J76" s="268"/>
      <c r="K76" s="29" t="s">
        <v>74</v>
      </c>
      <c r="L76" s="268"/>
      <c r="M76" s="268"/>
      <c r="N76" s="8" t="s">
        <v>8</v>
      </c>
      <c r="O76" s="268"/>
      <c r="P76" s="268"/>
      <c r="Q76" s="29" t="s">
        <v>74</v>
      </c>
      <c r="R76" s="104"/>
      <c r="S76" s="104"/>
      <c r="T76" s="105"/>
    </row>
    <row r="77" spans="1:20" s="2" customFormat="1" ht="15.95" customHeight="1" x14ac:dyDescent="0.15">
      <c r="A77" s="331"/>
      <c r="B77" s="51"/>
      <c r="C77" s="5"/>
      <c r="D77" s="5"/>
      <c r="E77" s="252"/>
      <c r="F77" s="92"/>
      <c r="G77" s="102" t="s">
        <v>21</v>
      </c>
      <c r="H77" s="103"/>
      <c r="I77" s="267"/>
      <c r="J77" s="268"/>
      <c r="K77" s="29" t="s">
        <v>74</v>
      </c>
      <c r="L77" s="268"/>
      <c r="M77" s="268"/>
      <c r="N77" s="8" t="s">
        <v>8</v>
      </c>
      <c r="O77" s="268"/>
      <c r="P77" s="268"/>
      <c r="Q77" s="29" t="s">
        <v>74</v>
      </c>
      <c r="R77" s="104"/>
      <c r="S77" s="104"/>
      <c r="T77" s="105"/>
    </row>
    <row r="78" spans="1:20" s="2" customFormat="1" ht="15.95" customHeight="1" x14ac:dyDescent="0.15">
      <c r="A78" s="331"/>
      <c r="B78" s="52"/>
      <c r="C78" s="4"/>
      <c r="D78" s="4"/>
      <c r="E78" s="276"/>
      <c r="F78" s="94"/>
      <c r="G78" s="102" t="s">
        <v>25</v>
      </c>
      <c r="H78" s="103"/>
      <c r="I78" s="267"/>
      <c r="J78" s="268"/>
      <c r="K78" s="29" t="s">
        <v>74</v>
      </c>
      <c r="L78" s="268"/>
      <c r="M78" s="268"/>
      <c r="N78" s="8" t="s">
        <v>8</v>
      </c>
      <c r="O78" s="268"/>
      <c r="P78" s="268"/>
      <c r="Q78" s="29" t="s">
        <v>74</v>
      </c>
      <c r="R78" s="104"/>
      <c r="S78" s="104"/>
      <c r="T78" s="105"/>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4"/>
      <c r="S79" s="104"/>
      <c r="T79" s="105"/>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100"/>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1"/>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3"/>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4"/>
      <c r="S85" s="104"/>
      <c r="T85" s="105"/>
    </row>
    <row r="86" spans="1:20" ht="15.95" customHeight="1" x14ac:dyDescent="0.15">
      <c r="A86" s="331"/>
      <c r="B86" s="51"/>
      <c r="C86" s="5"/>
      <c r="D86" s="5"/>
      <c r="E86" s="285" t="s">
        <v>58</v>
      </c>
      <c r="F86" s="99"/>
      <c r="G86" s="102" t="s">
        <v>24</v>
      </c>
      <c r="H86" s="103"/>
      <c r="I86" s="267"/>
      <c r="J86" s="268"/>
      <c r="K86" s="29" t="s">
        <v>74</v>
      </c>
      <c r="L86" s="268"/>
      <c r="M86" s="268"/>
      <c r="N86" s="8" t="s">
        <v>8</v>
      </c>
      <c r="O86" s="268"/>
      <c r="P86" s="268"/>
      <c r="Q86" s="29" t="s">
        <v>74</v>
      </c>
      <c r="R86" s="104"/>
      <c r="S86" s="104"/>
      <c r="T86" s="105"/>
    </row>
    <row r="87" spans="1:20" ht="15.95" customHeight="1" x14ac:dyDescent="0.15">
      <c r="A87" s="331"/>
      <c r="B87" s="51"/>
      <c r="C87" s="5"/>
      <c r="D87" s="5"/>
      <c r="E87" s="252"/>
      <c r="F87" s="92"/>
      <c r="G87" s="102" t="s">
        <v>21</v>
      </c>
      <c r="H87" s="103"/>
      <c r="I87" s="267"/>
      <c r="J87" s="268"/>
      <c r="K87" s="29" t="s">
        <v>74</v>
      </c>
      <c r="L87" s="268"/>
      <c r="M87" s="268"/>
      <c r="N87" s="8" t="s">
        <v>8</v>
      </c>
      <c r="O87" s="268"/>
      <c r="P87" s="268"/>
      <c r="Q87" s="29" t="s">
        <v>74</v>
      </c>
      <c r="R87" s="104"/>
      <c r="S87" s="104"/>
      <c r="T87" s="105"/>
    </row>
    <row r="88" spans="1:20" ht="13.35" customHeight="1" x14ac:dyDescent="0.15">
      <c r="A88" s="331"/>
      <c r="B88" s="52"/>
      <c r="C88" s="4"/>
      <c r="D88" s="4"/>
      <c r="E88" s="276"/>
      <c r="F88" s="94"/>
      <c r="G88" s="102" t="s">
        <v>25</v>
      </c>
      <c r="H88" s="103"/>
      <c r="I88" s="267"/>
      <c r="J88" s="268"/>
      <c r="K88" s="29" t="s">
        <v>74</v>
      </c>
      <c r="L88" s="268"/>
      <c r="M88" s="268"/>
      <c r="N88" s="8" t="s">
        <v>8</v>
      </c>
      <c r="O88" s="268"/>
      <c r="P88" s="268"/>
      <c r="Q88" s="29" t="s">
        <v>74</v>
      </c>
      <c r="R88" s="104"/>
      <c r="S88" s="104"/>
      <c r="T88" s="105"/>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4"/>
      <c r="S89" s="104"/>
      <c r="T89" s="105"/>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2024-05-02T06:09:47Z</dcterms:modified>
  <cp:category/>
  <cp:contentStatus/>
</cp:coreProperties>
</file>