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mane864\Desktop\【押印廃止】届出様式変更\庄原市【改正版】\地域密着型\2-3 指定地域密着型サービス事業所等 添付書類一覧及び参考様式\"/>
    </mc:Choice>
  </mc:AlternateContent>
  <bookViews>
    <workbookView xWindow="31155" yWindow="585" windowWidth="24495" windowHeight="16995" tabRatio="874" activeTab="2"/>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<sst xmlns="http://schemas.openxmlformats.org/spreadsheetml/2006/main" count="1348" uniqueCount="205">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</sst>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4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4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天根　聖人</cp:lastModifiedBy>
  <cp:lastPrinted>2021-03-24T13:21:06Z</cp:lastPrinted>
  <dcterms:created xsi:type="dcterms:W3CDTF">2020-01-28T01:12:50Z</dcterms:created>
  <dcterms:modified xsi:type="dcterms:W3CDTF">2021-04-05T01:59:29Z</dcterms:modified>
</cp:coreProperties>
</file>