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R:\業務フォルダ\庄原市本庁舎\生活福祉部_高齢者福祉課_介護保険係\【重要案件（議会・予算・監査・例規等）】\条例・要綱関係\居宅介護支援・地域密着事業所の指定_規則\R3.10~様式\"/>
    </mc:Choice>
  </mc:AlternateContent>
  <xr:revisionPtr revIDLastSave="0" documentId="13_ncr:1_{9A971922-6B53-4D76-B263-9D9377A3A25A}" xr6:coauthVersionLast="36" xr6:coauthVersionMax="36" xr10:uidLastSave="{00000000-0000-0000-0000-000000000000}"/>
  <bookViews>
    <workbookView xWindow="0" yWindow="0" windowWidth="14460" windowHeight="12105" tabRatio="836" xr2:uid="{00000000-000D-0000-FFFF-FFFF00000000}"/>
  </bookViews>
  <sheets>
    <sheet name="変更届出書" sheetId="88" r:id="rId1"/>
  </sheets>
  <definedNames>
    <definedName name="_xlnm.Print_Area" localSheetId="0">変更届出書!$B$1:$AJ$51</definedName>
  </definedNames>
  <calcPr calcId="152511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<sst xmlns="http://schemas.openxmlformats.org/spreadsheetml/2006/main" count="44" uniqueCount="44">
  <si>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</si>
  <si>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</si>
  <si>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</si>
  <si>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</si>
  <si>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</si>
  <si>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</si>
  <si>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</si>
  <si>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</si>
  <si>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</si>
  <si>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</si>
  <si>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</si>
  <si>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</si>
  <si>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</si>
  <si>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</si>
  <si>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</si>
  <si>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</si>
  <si>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</si>
  <si>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</si>
  <si>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</si>
  <si>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</si>
  <si>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</si>
  <si>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</si>
  <si>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</si>
  <si>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</si>
  <si>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</si>
  <si>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</si>
  <si>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</si>
  <si>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</si>
  <si>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</si>
  <si>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</si>
  <si>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</si>
  <si>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</si>
  <si>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</si>
  <si>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</si>
  <si>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</si>
  <si>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</si>
  <si>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</si>
  <si>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</si>
  <si>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</si>
  <si>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</si>
  <si>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様</t>
    <rPh sb="0" eb="1">
      <t>サマ</t>
    </rPh>
    <phoneticPr fontId="5"/>
  </si>
  <si>
    <t>庄　原　市　長　</t>
    <rPh sb="0" eb="1">
      <t>ショウ</t>
    </rPh>
    <rPh sb="2" eb="3">
      <t>ハラ</t>
    </rPh>
    <rPh sb="4" eb="5">
      <t>シ</t>
    </rPh>
    <rPh sb="6" eb="7">
      <t>チョウ</t>
    </rPh>
    <phoneticPr fontId="5"/>
  </si>
  <si>
    <t>様式第４号（第３条関係）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</si>
  <si>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 xml:space="preserve">   所在地</t>
    <rPh sb="3" eb="6">
      <t>ショザイチ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</si>
</sst>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0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0" xfId="43" applyNumberFormat="1" applyFont="1" applyFill="1" applyBorder="1" applyAlignment="1">
      <alignment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2" xfId="46" applyNumberFormat="1" applyFont="1" applyFill="1" applyBorder="1" applyAlignment="1">
      <alignment vertical="top"/>
    </xf>
    <xf numFmtId="49" fontId="3" fillId="0" borderId="18" xfId="46" applyNumberFormat="1" applyFont="1" applyFill="1" applyBorder="1" applyAlignment="1">
      <alignment vertical="top"/>
    </xf>
    <xf numFmtId="49" fontId="3" fillId="0" borderId="0" xfId="46" applyNumberFormat="1" applyFont="1" applyFill="1" applyBorder="1" applyAlignment="1">
      <alignment vertical="top"/>
    </xf>
    <xf numFmtId="49" fontId="3" fillId="0" borderId="17" xfId="46" applyNumberFormat="1" applyFont="1" applyFill="1" applyBorder="1" applyAlignment="1">
      <alignment vertical="top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49" fontId="3" fillId="0" borderId="12" xfId="46" applyNumberFormat="1" applyFont="1" applyFill="1" applyBorder="1" applyAlignment="1">
      <alignment vertical="center"/>
    </xf>
    <xf numFmtId="49" fontId="3" fillId="0" borderId="18" xfId="46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3" fillId="0" borderId="11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0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center" vertical="center"/>
    </xf>
    <xf numFmtId="49" fontId="3" fillId="0" borderId="0" xfId="46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9"/>
  <sheetViews>
    <sheetView showGridLines="0" tabSelected="1" view="pageBreakPreview" zoomScaleNormal="100" zoomScaleSheetLayoutView="100" workbookViewId="0">
      <selection activeCell="BQ7" sqref="BQ7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29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83" t="s">
        <v>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30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75"/>
      <c r="Y7" s="75"/>
      <c r="Z7" s="75"/>
      <c r="AA7" s="75"/>
      <c r="AB7" s="75"/>
      <c r="AC7" s="75"/>
      <c r="AD7" s="2" t="s">
        <v>0</v>
      </c>
      <c r="AE7" s="76"/>
      <c r="AF7" s="76"/>
      <c r="AG7" s="2" t="s">
        <v>1</v>
      </c>
      <c r="AH7" s="76"/>
      <c r="AI7" s="76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2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42"/>
      <c r="Y8" s="42"/>
      <c r="Z8" s="42"/>
      <c r="AA8" s="42"/>
      <c r="AB8" s="42"/>
      <c r="AC8" s="42"/>
      <c r="AD8" s="2"/>
      <c r="AE8" s="41"/>
      <c r="AF8" s="41"/>
      <c r="AG8" s="2"/>
      <c r="AH8" s="41"/>
      <c r="AI8" s="41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4.25" customHeight="1" x14ac:dyDescent="0.15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2"/>
      <c r="D10" s="2"/>
      <c r="E10" s="2"/>
      <c r="G10" s="33"/>
      <c r="H10" s="33" t="s">
        <v>41</v>
      </c>
      <c r="I10" s="40" t="s">
        <v>40</v>
      </c>
      <c r="L10" s="4"/>
      <c r="M10" s="4"/>
      <c r="N10" s="2"/>
      <c r="O10" s="2"/>
      <c r="P10" s="2"/>
      <c r="Q10" s="2"/>
      <c r="R10" s="2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13" t="s">
        <v>7</v>
      </c>
      <c r="Q11" s="2"/>
      <c r="R11" s="2"/>
      <c r="S11" s="57" t="s">
        <v>3</v>
      </c>
      <c r="T11" s="57"/>
      <c r="U11" s="57"/>
      <c r="V11" s="57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52" t="s">
        <v>4</v>
      </c>
      <c r="T12" s="52"/>
      <c r="U12" s="52"/>
      <c r="V12" s="5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21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52" t="s">
        <v>6</v>
      </c>
      <c r="T13" s="52"/>
      <c r="U13" s="52"/>
      <c r="V13" s="5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52" t="s">
        <v>5</v>
      </c>
      <c r="T14" s="2"/>
      <c r="U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52"/>
      <c r="T15" s="2"/>
      <c r="U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15">
      <c r="C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13" t="s">
        <v>10</v>
      </c>
      <c r="D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ht="14.25" customHeight="1" x14ac:dyDescent="0.15">
      <c r="C18" s="2"/>
      <c r="D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/>
      <c r="BV18" s="4"/>
    </row>
    <row r="19" spans="2:74" ht="14.25" customHeight="1" x14ac:dyDescent="0.15">
      <c r="C19" s="2"/>
      <c r="D19" s="2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4"/>
      <c r="BP19" s="4"/>
      <c r="BQ19" s="4"/>
      <c r="BR19" s="4"/>
      <c r="BS19" s="4"/>
      <c r="BT19" s="4"/>
      <c r="BU19" s="4"/>
      <c r="BV19" s="4"/>
    </row>
    <row r="20" spans="2:74" s="5" customFormat="1" ht="24.95" customHeight="1" x14ac:dyDescent="0.15">
      <c r="B20" s="4"/>
      <c r="C20" s="4"/>
      <c r="D20" s="4"/>
      <c r="E20" s="4"/>
      <c r="F20" s="4"/>
      <c r="G20" s="4"/>
      <c r="H20" s="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0" t="s">
        <v>38</v>
      </c>
      <c r="U20" s="61"/>
      <c r="V20" s="61"/>
      <c r="W20" s="61"/>
      <c r="X20" s="61"/>
      <c r="Y20" s="61"/>
      <c r="Z20" s="62"/>
      <c r="AA20" s="35"/>
      <c r="AB20" s="36"/>
      <c r="AC20" s="37"/>
      <c r="AD20" s="38"/>
      <c r="AE20" s="36"/>
      <c r="AF20" s="36"/>
      <c r="AG20" s="36"/>
      <c r="AH20" s="36"/>
      <c r="AI20" s="36"/>
      <c r="AJ20" s="39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53" t="s">
        <v>32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54"/>
      <c r="T21" s="84" t="s">
        <v>8</v>
      </c>
      <c r="U21" s="85"/>
      <c r="V21" s="85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  <c r="AK21" s="7"/>
      <c r="AL21" s="7"/>
      <c r="AO21" s="8"/>
      <c r="AP21" s="8"/>
      <c r="AQ21" s="8"/>
      <c r="AR21" s="8"/>
      <c r="AS21" s="8"/>
      <c r="AT21" s="8"/>
      <c r="AU21" s="8"/>
      <c r="AV21" s="7"/>
      <c r="AW21" s="7"/>
      <c r="AX21" s="7"/>
      <c r="AY21" s="7"/>
      <c r="AZ21" s="9"/>
      <c r="BA21" s="9"/>
      <c r="BB21" s="7"/>
      <c r="BC21" s="7"/>
      <c r="BD21" s="7"/>
      <c r="BE21" s="7"/>
      <c r="BF21" s="8"/>
      <c r="BG21" s="9"/>
      <c r="BH21" s="7"/>
      <c r="BJ21" s="7"/>
      <c r="BL21" s="7"/>
      <c r="BM21" s="7"/>
      <c r="BN21" s="7"/>
      <c r="BO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86"/>
      <c r="U22" s="87"/>
      <c r="V22" s="87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50"/>
      <c r="AK22" s="7"/>
      <c r="AL22" s="7"/>
      <c r="AO22" s="8"/>
      <c r="AP22" s="8"/>
      <c r="AQ22" s="8"/>
      <c r="AR22" s="8"/>
      <c r="AS22" s="8"/>
      <c r="AT22" s="8"/>
      <c r="AU22" s="8"/>
      <c r="AV22" s="7"/>
      <c r="AW22" s="7"/>
      <c r="AX22" s="7"/>
      <c r="AY22" s="7"/>
      <c r="AZ22" s="9"/>
      <c r="BA22" s="9"/>
      <c r="BB22" s="7"/>
      <c r="BC22" s="7"/>
      <c r="BD22" s="7"/>
      <c r="BE22" s="7"/>
      <c r="BF22" s="9"/>
      <c r="BG22" s="9"/>
      <c r="BH22" s="7"/>
      <c r="BJ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  <c r="T23" s="84" t="s">
        <v>43</v>
      </c>
      <c r="U23" s="85"/>
      <c r="V23" s="85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7"/>
      <c r="AL23" s="7"/>
      <c r="AO23" s="8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2:74" s="5" customFormat="1" ht="14.25" customHeight="1" x14ac:dyDescent="0.15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88"/>
      <c r="U24" s="89"/>
      <c r="V24" s="89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7"/>
      <c r="AL24" s="7"/>
      <c r="AO24" s="8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2:74" s="5" customFormat="1" ht="20.100000000000001" customHeight="1" x14ac:dyDescent="0.15">
      <c r="B25" s="55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56"/>
      <c r="T25" s="86"/>
      <c r="U25" s="87"/>
      <c r="V25" s="87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  <c r="AO25" s="8"/>
      <c r="AP25" s="8"/>
    </row>
    <row r="26" spans="2:74" s="5" customFormat="1" ht="24.95" customHeight="1" x14ac:dyDescent="0.15">
      <c r="B26" s="63" t="s">
        <v>29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3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5"/>
      <c r="AO26" s="8"/>
      <c r="AP26" s="8"/>
    </row>
    <row r="27" spans="2:74" s="5" customFormat="1" ht="24.95" customHeight="1" x14ac:dyDescent="0.15">
      <c r="B27" s="63" t="s">
        <v>33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3"/>
      <c r="U27" s="64"/>
      <c r="V27" s="64"/>
      <c r="W27" s="64"/>
      <c r="X27" s="64"/>
      <c r="Z27" s="18"/>
      <c r="AA27" s="34" t="s">
        <v>26</v>
      </c>
      <c r="AB27" s="64"/>
      <c r="AC27" s="64"/>
      <c r="AD27" s="64"/>
      <c r="AE27" s="34" t="s">
        <v>27</v>
      </c>
      <c r="AF27" s="64"/>
      <c r="AG27" s="64"/>
      <c r="AH27" s="64"/>
      <c r="AI27" s="34" t="s">
        <v>28</v>
      </c>
      <c r="AJ27" s="19"/>
      <c r="AO27" s="8"/>
      <c r="AP27" s="8"/>
    </row>
    <row r="28" spans="2:74" s="5" customFormat="1" ht="24.95" customHeight="1" x14ac:dyDescent="0.15">
      <c r="B28" s="63" t="s">
        <v>30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5"/>
      <c r="T28" s="63" t="s">
        <v>11</v>
      </c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5"/>
      <c r="AO28" s="8"/>
      <c r="AP28" s="8"/>
    </row>
    <row r="29" spans="2:74" s="5" customFormat="1" ht="20.100000000000001" customHeight="1" x14ac:dyDescent="0.15">
      <c r="B29" s="53"/>
      <c r="C29" s="54"/>
      <c r="D29" s="27" t="s">
        <v>12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14"/>
      <c r="R29" s="14"/>
      <c r="S29" s="22"/>
      <c r="T29" s="72" t="s">
        <v>21</v>
      </c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4"/>
      <c r="AO29" s="8"/>
      <c r="AP29" s="8"/>
    </row>
    <row r="30" spans="2:74" s="5" customFormat="1" ht="20.100000000000001" customHeight="1" x14ac:dyDescent="0.15">
      <c r="B30" s="53"/>
      <c r="C30" s="54"/>
      <c r="D30" s="28" t="s">
        <v>13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4"/>
      <c r="S30" s="22"/>
      <c r="T30" s="6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8"/>
      <c r="AO30" s="8"/>
      <c r="AP30" s="8"/>
    </row>
    <row r="31" spans="2:74" s="5" customFormat="1" ht="20.100000000000001" customHeight="1" x14ac:dyDescent="0.15">
      <c r="B31" s="53"/>
      <c r="C31" s="54"/>
      <c r="D31" s="28" t="s">
        <v>36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66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O31" s="8"/>
      <c r="AP31" s="8"/>
    </row>
    <row r="32" spans="2:74" s="5" customFormat="1" ht="20.100000000000001" customHeight="1" x14ac:dyDescent="0.15">
      <c r="B32" s="53"/>
      <c r="C32" s="54"/>
      <c r="D32" s="27" t="s">
        <v>14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4"/>
      <c r="S32" s="22"/>
      <c r="T32" s="66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  <c r="AO32" s="8"/>
      <c r="AP32" s="8"/>
    </row>
    <row r="33" spans="2:56" s="5" customFormat="1" ht="20.100000000000001" customHeight="1" x14ac:dyDescent="0.15">
      <c r="B33" s="53"/>
      <c r="C33" s="54"/>
      <c r="D33" s="31" t="s">
        <v>15</v>
      </c>
      <c r="E33" s="18"/>
      <c r="F33" s="18"/>
      <c r="G33" s="18"/>
      <c r="H33" s="18"/>
      <c r="I33" s="18"/>
      <c r="J33" s="32"/>
      <c r="K33" s="18"/>
      <c r="L33" s="18"/>
      <c r="M33" s="18"/>
      <c r="N33" s="18"/>
      <c r="O33" s="18"/>
      <c r="P33" s="18"/>
      <c r="Q33" s="18"/>
      <c r="R33" s="14"/>
      <c r="S33" s="22"/>
      <c r="T33" s="66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O33" s="8"/>
      <c r="AP33" s="8"/>
    </row>
    <row r="34" spans="2:56" s="5" customFormat="1" ht="20.100000000000001" customHeight="1" x14ac:dyDescent="0.15">
      <c r="B34" s="53"/>
      <c r="C34" s="54"/>
      <c r="D34" s="27" t="s">
        <v>31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4"/>
      <c r="S34" s="22"/>
      <c r="T34" s="66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AO34" s="8"/>
      <c r="AP34" s="8"/>
    </row>
    <row r="35" spans="2:56" s="5" customFormat="1" ht="20.100000000000001" customHeight="1" x14ac:dyDescent="0.15">
      <c r="B35" s="55"/>
      <c r="C35" s="56"/>
      <c r="D35" s="27" t="s">
        <v>35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5"/>
      <c r="S35" s="17"/>
      <c r="T35" s="66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O35" s="8"/>
      <c r="AP35" s="8"/>
    </row>
    <row r="36" spans="2:56" s="5" customFormat="1" ht="20.100000000000001" customHeight="1" x14ac:dyDescent="0.15">
      <c r="B36" s="53"/>
      <c r="C36" s="54"/>
      <c r="D36" s="28" t="s">
        <v>16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2"/>
      <c r="T36" s="69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1"/>
      <c r="AO36" s="8"/>
      <c r="AP36" s="8"/>
    </row>
    <row r="37" spans="2:56" s="5" customFormat="1" ht="20.100000000000001" customHeight="1" x14ac:dyDescent="0.15">
      <c r="B37" s="53"/>
      <c r="C37" s="54"/>
      <c r="D37" s="28" t="s">
        <v>22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72" t="s">
        <v>34</v>
      </c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4"/>
      <c r="AO37" s="8"/>
      <c r="AP37" s="8"/>
    </row>
    <row r="38" spans="2:56" s="5" customFormat="1" ht="20.100000000000001" customHeight="1" x14ac:dyDescent="0.15">
      <c r="B38" s="53"/>
      <c r="C38" s="54"/>
      <c r="D38" s="16" t="s">
        <v>17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7"/>
      <c r="T38" s="66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O38" s="8"/>
      <c r="AP38" s="8"/>
    </row>
    <row r="39" spans="2:56" s="5" customFormat="1" ht="20.100000000000001" customHeight="1" x14ac:dyDescent="0.15">
      <c r="B39" s="53"/>
      <c r="C39" s="54"/>
      <c r="D39" s="28" t="s">
        <v>18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6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O39" s="8"/>
      <c r="AP39" s="8"/>
    </row>
    <row r="40" spans="2:56" s="5" customFormat="1" ht="20.100000000000001" customHeight="1" x14ac:dyDescent="0.15">
      <c r="B40" s="53"/>
      <c r="C40" s="54"/>
      <c r="D40" s="27" t="s">
        <v>23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4"/>
      <c r="S40" s="22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O40" s="8"/>
      <c r="AP40" s="8"/>
    </row>
    <row r="41" spans="2:56" s="5" customFormat="1" ht="20.100000000000001" customHeight="1" x14ac:dyDescent="0.15">
      <c r="B41" s="55"/>
      <c r="C41" s="56"/>
      <c r="D41" s="16" t="s">
        <v>24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7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O41" s="8"/>
      <c r="AP41" s="8"/>
    </row>
    <row r="42" spans="2:56" s="5" customFormat="1" ht="20.100000000000001" customHeight="1" x14ac:dyDescent="0.15">
      <c r="B42" s="53"/>
      <c r="C42" s="54"/>
      <c r="D42" s="27" t="s">
        <v>37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4"/>
      <c r="S42" s="22"/>
      <c r="T42" s="66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8"/>
      <c r="AO42" s="8"/>
      <c r="AP42" s="8"/>
    </row>
    <row r="43" spans="2:56" s="5" customFormat="1" ht="20.100000000000001" customHeight="1" x14ac:dyDescent="0.15">
      <c r="B43" s="53"/>
      <c r="C43" s="54"/>
      <c r="D43" s="28" t="s">
        <v>19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O43" s="8"/>
      <c r="AP43" s="8"/>
    </row>
    <row r="44" spans="2:56" s="5" customFormat="1" ht="20.100000000000001" customHeight="1" x14ac:dyDescent="0.15">
      <c r="B44" s="63"/>
      <c r="C44" s="65"/>
      <c r="D44" s="16" t="s">
        <v>20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8"/>
      <c r="S44" s="19"/>
      <c r="T44" s="69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1"/>
      <c r="AO44" s="8"/>
      <c r="AP44" s="8"/>
    </row>
    <row r="45" spans="2:56" s="5" customFormat="1" ht="27" customHeight="1" x14ac:dyDescent="0.15">
      <c r="B45" s="51" t="s">
        <v>25</v>
      </c>
      <c r="C45" s="20"/>
      <c r="D45" s="77" t="s">
        <v>39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O45" s="8"/>
      <c r="AP45" s="8"/>
    </row>
    <row r="46" spans="2:56" s="5" customFormat="1" ht="14.25" customHeight="1" x14ac:dyDescent="0.15">
      <c r="B46" s="26"/>
      <c r="C46" s="20"/>
      <c r="D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O46" s="8"/>
      <c r="AP46" s="8"/>
    </row>
    <row r="47" spans="2:56" s="5" customFormat="1" ht="14.25" customHeight="1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O47" s="8"/>
      <c r="AP47" s="8"/>
    </row>
    <row r="48" spans="2:56" s="5" customFormat="1" ht="14.25" customHeight="1" x14ac:dyDescent="0.15">
      <c r="B48" s="20"/>
      <c r="C48" s="24"/>
      <c r="D48" s="24"/>
      <c r="E48" s="24"/>
      <c r="F48" s="24"/>
      <c r="G48" s="24"/>
      <c r="H48" s="23"/>
      <c r="I48" s="2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O48" s="8"/>
      <c r="AP48" s="8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2:74" s="5" customFormat="1" ht="14.25" customHeight="1" x14ac:dyDescent="0.15">
      <c r="B49" s="20"/>
      <c r="C49" s="20"/>
      <c r="D49" s="20"/>
      <c r="E49" s="20"/>
      <c r="F49" s="20"/>
      <c r="G49" s="20"/>
      <c r="H49" s="23"/>
      <c r="I49" s="2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O49" s="10"/>
      <c r="AP49" s="11"/>
      <c r="AQ49" s="11"/>
      <c r="AR49" s="11"/>
      <c r="AS49" s="11"/>
      <c r="AT49" s="11"/>
      <c r="AU49" s="11"/>
      <c r="AV49" s="11"/>
      <c r="AW49" s="8"/>
    </row>
    <row r="50" spans="2:74" s="5" customFormat="1" ht="14.25" customHeight="1" x14ac:dyDescent="0.15">
      <c r="B50" s="2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P50" s="12"/>
      <c r="AQ50" s="12"/>
      <c r="AR50" s="12"/>
      <c r="AS50" s="12"/>
      <c r="AT50" s="12"/>
      <c r="AU50" s="12"/>
      <c r="AV50" s="8"/>
      <c r="AW50" s="8"/>
    </row>
    <row r="51" spans="2:74" s="5" customFormat="1" ht="14.25" customHeight="1" x14ac:dyDescent="0.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2:74" ht="14.25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2:74" ht="14.25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74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74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74" ht="20.100000000000001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2:74" ht="20.100000000000001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74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</sheetData>
  <mergeCells count="38">
    <mergeCell ref="B4:AJ4"/>
    <mergeCell ref="AF27:AH27"/>
    <mergeCell ref="AB27:AD27"/>
    <mergeCell ref="T21:V22"/>
    <mergeCell ref="T23:V25"/>
    <mergeCell ref="D45:AJ45"/>
    <mergeCell ref="B21:S25"/>
    <mergeCell ref="B26:S26"/>
    <mergeCell ref="T28:AJ28"/>
    <mergeCell ref="B31:C31"/>
    <mergeCell ref="T30:AJ36"/>
    <mergeCell ref="T26:AJ26"/>
    <mergeCell ref="T27:X27"/>
    <mergeCell ref="T29:AJ29"/>
    <mergeCell ref="B44:C44"/>
    <mergeCell ref="B29:C29"/>
    <mergeCell ref="B30:C30"/>
    <mergeCell ref="B33:C33"/>
    <mergeCell ref="B34:C35"/>
    <mergeCell ref="B36:C36"/>
    <mergeCell ref="X7:AC7"/>
    <mergeCell ref="AE7:AF7"/>
    <mergeCell ref="AH7:AI7"/>
    <mergeCell ref="S11:V11"/>
    <mergeCell ref="W10:AJ11"/>
    <mergeCell ref="B40:C41"/>
    <mergeCell ref="B42:C42"/>
    <mergeCell ref="W23:AJ23"/>
    <mergeCell ref="T20:Z20"/>
    <mergeCell ref="B28:S28"/>
    <mergeCell ref="B27:S27"/>
    <mergeCell ref="T38:AJ44"/>
    <mergeCell ref="B43:C43"/>
    <mergeCell ref="B39:C39"/>
    <mergeCell ref="T37:AJ37"/>
    <mergeCell ref="B37:C37"/>
    <mergeCell ref="B32:C32"/>
    <mergeCell ref="B38:C38"/>
  </mergeCells>
  <phoneticPr fontId="5"/>
  <dataValidations count="1">
    <dataValidation type="list" allowBlank="1" showInputMessage="1" showErrorMessage="1" sqref="B29:C44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関　里美</cp:lastModifiedBy>
  <cp:lastPrinted>2021-09-30T11:00:24Z</cp:lastPrinted>
  <dcterms:created xsi:type="dcterms:W3CDTF">1999-04-04T12:15:46Z</dcterms:created>
  <dcterms:modified xsi:type="dcterms:W3CDTF">2021-09-30T11:00:49Z</dcterms:modified>
</cp:coreProperties>
</file>